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2a7a4dcd40452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e6bc05e2f604c6a9e8b640770a975ce.psmdcp" Id="R36ceb2ae37df474f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2d244641c0fb40f0"/>
  </x:sheets>
  <x:definedNames/>
  <x:calcPr calcId="125725"/>
</x:workbook>
</file>

<file path=xl/sharedStrings.xml><?xml version="1.0" encoding="utf-8"?>
<x:sst xmlns:x="http://schemas.openxmlformats.org/spreadsheetml/2006/main" count="535" uniqueCount="535">
  <x:si>
    <x:t>Summary</x:t>
  </x:si>
  <x:si>
    <x:t>File Name</x:t>
  </x:si>
  <x:si>
    <x:t>SF__LD__.021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</x:si>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</x:sst>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bd6cd9b9cbc4910" /><Relationship Type="http://schemas.openxmlformats.org/officeDocument/2006/relationships/styles" Target="/xl/styles.xml" Id="R2c3db633c6b141a6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2d244641c0fb40f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43944.3130555556</x:v>
      </x:c>
    </x:row>
    <x:row r="13" spans="1:40">
      <x:c r="A13" s="16" t="s">
        <x:v>16</x:v>
      </x:c>
      <x:c r="B13" s="20">
        <x:v>43944.313275463</x:v>
      </x:c>
    </x:row>
    <x:row r="14" spans="1:40">
      <x:c r="A14" s="16" t="s">
        <x:v>17</x:v>
      </x:c>
      <x:c r="B14" s="21" t="n">
        <x:v>0.000221064814814815</x:v>
      </x:c>
    </x:row>
    <x:row r="15" spans="1:40">
      <x:c r="A15" s="16" t="s">
        <x:v>18</x:v>
      </x:c>
      <x:c r="B15" s="21" t="n">
        <x:v>0.000221064814814815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49.77004</x:v>
      </x:c>
      <x:c r="C41" s="22" t="s">
        <x:v>46</x:v>
      </x:c>
    </x:row>
    <x:row r="42" spans="1:40">
      <x:c r="A42" s="16" t="s">
        <x:v>56</x:v>
      </x:c>
      <x:c r="B42" s="13" t="n">
        <x:v>62.58038</x:v>
      </x:c>
      <x:c r="C42" s="22" t="s">
        <x:v>46</x:v>
      </x:c>
    </x:row>
    <x:row r="43" spans="1:40">
      <x:c r="A43" s="16" t="s">
        <x:v>57</x:v>
      </x:c>
      <x:c r="B43" s="24" t="n">
        <x:v>0.2012773</x:v>
      </x:c>
      <x:c r="C43" s="22" t="s">
        <x:v>58</x:v>
      </x:c>
    </x:row>
    <x:row r="44" spans="1:40">
      <x:c r="A44" s="16" t="s">
        <x:v>59</x:v>
      </x:c>
      <x:c r="B44" s="20">
        <x:v>43944.3131712963</x:v>
      </x:c>
      <x:c r="C44" s="13" t="n">
        <x:v>88.35929</x:v>
      </x:c>
      <x:c r="D44" s="22" t="s">
        <x:v>46</x:v>
      </x:c>
    </x:row>
    <x:row r="45" spans="1:40">
      <x:c r="A45" s="16" t="s">
        <x:v>60</x:v>
      </x:c>
      <x:c r="B45" s="20">
        <x:v>43944.3131018519</x:v>
      </x:c>
      <x:c r="C45" s="13" t="n">
        <x:v>63.16643</x:v>
      </x:c>
      <x:c r="D45" s="22" t="s">
        <x:v>46</x:v>
      </x:c>
    </x:row>
    <x:row r="46" spans="1:40">
      <x:c r="A46" s="16" t="s">
        <x:v>61</x:v>
      </x:c>
      <x:c r="B46" s="20">
        <x:v>43944.3130671296</x:v>
      </x:c>
      <x:c r="C46" s="13" t="n">
        <x:v>33.94682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3.299999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49.77003</x:v>
      </x:c>
      <x:c r="C56" s="13" t="n">
        <x:v>49.77003</x:v>
      </x:c>
      <x:c r="D56" s="13" t="n">
        <x:v>-99.94</x:v>
      </x:c>
      <x:c r="E56" s="13" t="n">
        <x:v>49.77003</x:v>
      </x:c>
      <x:c r="F56" s="13" t="n">
        <x:v>49.77003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55.6436</x:v>
      </x:c>
      <x:c r="C57" s="22" t="s">
        <x:v>46</x:v>
      </x:c>
    </x:row>
    <x:row r="58" spans="1:40">
      <x:c r="A58" s="16" t="s">
        <x:v>55</x:v>
      </x:c>
      <x:c r="B58" s="13" t="n">
        <x:v>49.77004</x:v>
      </x:c>
      <x:c r="C58" s="22" t="s">
        <x:v>46</x:v>
      </x:c>
    </x:row>
    <x:row r="59" spans="1:40">
      <x:c r="A59" s="16" t="s">
        <x:v>77</x:v>
      </x:c>
      <x:c r="B59" s="13" t="n">
        <x:v>5.873554</x:v>
      </x:c>
      <x:c r="C59" s="22" t="s">
        <x:v>46</x:v>
      </x:c>
    </x:row>
    <x:row r="60" spans="1:40">
      <x:c r="A60" s="16" t="s">
        <x:v>78</x:v>
      </x:c>
      <x:c r="B60" s="13" t="n">
        <x:v>56.98337</x:v>
      </x:c>
      <x:c r="C60" s="22" t="s">
        <x:v>46</x:v>
      </x:c>
    </x:row>
    <x:row r="61" spans="1:40">
      <x:c r="A61" s="16" t="s">
        <x:v>55</x:v>
      </x:c>
      <x:c r="B61" s="13" t="n">
        <x:v>49.77004</x:v>
      </x:c>
      <x:c r="C61" s="22" t="s">
        <x:v>46</x:v>
      </x:c>
    </x:row>
    <x:row r="62" spans="1:40">
      <x:c r="A62" s="16" t="s">
        <x:v>79</x:v>
      </x:c>
      <x:c r="B62" s="13" t="n">
        <x:v>7.213326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58.2</x:v>
      </x:c>
      <x:c r="C69" s="22" t="s">
        <x:v>46</x:v>
      </x:c>
    </x:row>
    <x:row r="70" spans="1:40">
      <x:c r="A70" s="16" t="s">
        <x:v>86</x:v>
      </x:c>
      <x:c r="B70" s="13" t="n">
        <x:v>54.6</x:v>
      </x:c>
      <x:c r="C70" s="22" t="s">
        <x:v>46</x:v>
      </x:c>
    </x:row>
    <x:row r="71" spans="1:40">
      <x:c r="A71" s="16" t="s">
        <x:v>87</x:v>
      </x:c>
      <x:c r="B71" s="13" t="n">
        <x:v>37.1</x:v>
      </x:c>
      <x:c r="C71" s="22" t="s">
        <x:v>46</x:v>
      </x:c>
    </x:row>
    <x:row r="72" spans="1:40">
      <x:c r="A72" s="16" t="s">
        <x:v>88</x:v>
      </x:c>
      <x:c r="B72" s="13" t="n">
        <x:v>36.7</x:v>
      </x:c>
      <x:c r="C72" s="22" t="s">
        <x:v>46</x:v>
      </x:c>
    </x:row>
    <x:row r="73" spans="1:40">
      <x:c r="A73" s="16" t="s">
        <x:v>89</x:v>
      </x:c>
      <x:c r="B73" s="13" t="n">
        <x:v>35.9</x:v>
      </x:c>
      <x:c r="C73" s="22" t="s">
        <x:v>46</x:v>
      </x:c>
    </x:row>
    <x:row r="74" spans="1:40">
      <x:c r="A74" s="16" t="s">
        <x:v>90</x:v>
      </x:c>
      <x:c r="B74" s="13" t="n">
        <x:v>34.8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-10.28097</x:v>
      </x:c>
      <x:c r="C3" s="13" t="n">
        <x:v>1.616649</x:v>
      </x:c>
      <x:c r="D3" s="13" t="n">
        <x:v>12.49766</x:v>
      </x:c>
      <x:c r="E3" s="13" t="n">
        <x:v>23.54085</x:v>
      </x:c>
      <x:c r="F3" s="13" t="n">
        <x:v>26.47882</x:v>
      </x:c>
      <x:c r="G3" s="13" t="n">
        <x:v>27.97689</x:v>
      </x:c>
      <x:c r="H3" s="13" t="n">
        <x:v>32.95827</x:v>
      </x:c>
      <x:c r="I3" s="13" t="n">
        <x:v>31.66814</x:v>
      </x:c>
      <x:c r="J3" s="13" t="n">
        <x:v>30.10267</x:v>
      </x:c>
      <x:c r="K3" s="13" t="n">
        <x:v>49.45724</x:v>
      </x:c>
      <x:c r="L3" s="13" t="n">
        <x:v>26.63402</x:v>
      </x:c>
      <x:c r="M3" s="13" t="n">
        <x:v>9.215793</x:v>
      </x:c>
    </x:row>
    <x:row r="4" spans="1:37">
      <x:c r="A4" s="16" t="s">
        <x:v>133</x:v>
      </x:c>
      <x:c r="B4" s="13" t="n">
        <x:v>-1.702025</x:v>
      </x:c>
      <x:c r="C4" s="13" t="n">
        <x:v>10.43219</x:v>
      </x:c>
      <x:c r="D4" s="13" t="n">
        <x:v>18.89063</x:v>
      </x:c>
      <x:c r="E4" s="13" t="n">
        <x:v>28.126</x:v>
      </x:c>
      <x:c r="F4" s="13" t="n">
        <x:v>31.21128</x:v>
      </x:c>
      <x:c r="G4" s="13" t="n">
        <x:v>37.59516</x:v>
      </x:c>
      <x:c r="H4" s="13" t="n">
        <x:v>43.04996</x:v>
      </x:c>
      <x:c r="I4" s="13" t="n">
        <x:v>43.53482</x:v>
      </x:c>
      <x:c r="J4" s="13" t="n">
        <x:v>43.6471</x:v>
      </x:c>
      <x:c r="K4" s="13" t="n">
        <x:v>63.04159</x:v>
      </x:c>
      <x:c r="L4" s="13" t="n">
        <x:v>42.32628</x:v>
      </x:c>
      <x:c r="M4" s="13" t="n">
        <x:v>11.89514</x:v>
      </x:c>
    </x:row>
    <x:row r="5" spans="1:37">
      <x:c r="A5" s="16" t="s">
        <x:v>134</x:v>
      </x:c>
      <x:c r="B5" s="13" t="n">
        <x:v>-24.33451</x:v>
      </x:c>
      <x:c r="C5" s="13" t="n">
        <x:v>-11.33974</x:v>
      </x:c>
      <x:c r="D5" s="13" t="n">
        <x:v>5.336462</x:v>
      </x:c>
      <x:c r="E5" s="13" t="n">
        <x:v>16.92136</x:v>
      </x:c>
      <x:c r="F5" s="13" t="n">
        <x:v>22.7529</x:v>
      </x:c>
      <x:c r="G5" s="13" t="n">
        <x:v>24.42276</x:v>
      </x:c>
      <x:c r="H5" s="13" t="n">
        <x:v>26.76718</x:v>
      </x:c>
      <x:c r="I5" s="13" t="n">
        <x:v>26.86264</x:v>
      </x:c>
      <x:c r="J5" s="13" t="n">
        <x:v>21.79021</x:v>
      </x:c>
      <x:c r="K5" s="13" t="n">
        <x:v>17.89782</x:v>
      </x:c>
      <x:c r="L5" s="13" t="n">
        <x:v>9.889966</x:v>
      </x:c>
      <x:c r="M5" s="13" t="n">
        <x:v>8.614361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-21.7428</x:v>
      </x:c>
      <x:c r="C9" s="13" t="n">
        <x:v>-18.07968</x:v>
      </x:c>
      <x:c r="D9" s="13" t="n">
        <x:v>-12.49388</x:v>
      </x:c>
      <x:c r="E9" s="13" t="n">
        <x:v>-8.449099</x:v>
      </x:c>
      <x:c r="F9" s="13" t="n">
        <x:v>-4.214892</x:v>
      </x:c>
      <x:c r="G9" s="13" t="n">
        <x:v>-0.3403259</x:v>
      </x:c>
      <x:c r="H9" s="13" t="n">
        <x:v>1.941305</x:v>
      </x:c>
      <x:c r="I9" s="13" t="n">
        <x:v>6.669032</x:v>
      </x:c>
      <x:c r="J9" s="13" t="n">
        <x:v>10.65562</x:v>
      </x:c>
      <x:c r="K9" s="13" t="n">
        <x:v>14.4125</x:v>
      </x:c>
      <x:c r="L9" s="13" t="n">
        <x:v>19.01893</x:v>
      </x:c>
      <x:c r="M9" s="13" t="n">
        <x:v>20.70865</x:v>
      </x:c>
      <x:c r="N9" s="13" t="n">
        <x:v>21.47716</x:v>
      </x:c>
      <x:c r="O9" s="13" t="n">
        <x:v>21.91796</x:v>
      </x:c>
      <x:c r="P9" s="13" t="n">
        <x:v>21.84659</x:v>
      </x:c>
      <x:c r="Q9" s="13" t="n">
        <x:v>22.54587</x:v>
      </x:c>
      <x:c r="R9" s="13" t="n">
        <x:v>23.38906</x:v>
      </x:c>
      <x:c r="S9" s="13" t="n">
        <x:v>23.93109</x:v>
      </x:c>
      <x:c r="T9" s="13" t="n">
        <x:v>27.08517</x:v>
      </x:c>
      <x:c r="U9" s="13" t="n">
        <x:v>29.97173</x:v>
      </x:c>
      <x:c r="V9" s="13" t="n">
        <x:v>26.59489</x:v>
      </x:c>
      <x:c r="W9" s="13" t="n">
        <x:v>26.70354</x:v>
      </x:c>
      <x:c r="X9" s="13" t="n">
        <x:v>27.83334</x:v>
      </x:c>
      <x:c r="Y9" s="13" t="n">
        <x:v>25.8654</x:v>
      </x:c>
      <x:c r="Z9" s="13" t="n">
        <x:v>25.10023</x:v>
      </x:c>
      <x:c r="AA9" s="13" t="n">
        <x:v>23.26099</x:v>
      </x:c>
      <x:c r="AB9" s="13" t="n">
        <x:v>27.10539</x:v>
      </x:c>
      <x:c r="AC9" s="13" t="n">
        <x:v>40.74251</x:v>
      </x:c>
      <x:c r="AD9" s="13" t="n">
        <x:v>45.82578</x:v>
      </x:c>
      <x:c r="AE9" s="13" t="n">
        <x:v>45.87261</x:v>
      </x:c>
      <x:c r="AF9" s="13" t="n">
        <x:v>20.03027</x:v>
      </x:c>
      <x:c r="AG9" s="13" t="n">
        <x:v>10.35534</x:v>
      </x:c>
      <x:c r="AH9" s="13" t="n">
        <x:v>7.327644</x:v>
      </x:c>
      <x:c r="AI9" s="13" t="n">
        <x:v>5.873764</x:v>
      </x:c>
      <x:c r="AJ9" s="13" t="n">
        <x:v>4.016146</x:v>
      </x:c>
      <x:c r="AK9" s="13" t="n">
        <x:v>3.114816</x:v>
      </x:c>
    </x:row>
    <x:row r="10" spans="1:37">
      <x:c r="A10" s="16" t="s">
        <x:v>137</x:v>
      </x:c>
      <x:c r="B10" s="13" t="n">
        <x:v>-11.18419</x:v>
      </x:c>
      <x:c r="C10" s="13" t="n">
        <x:v>-8.495651</x:v>
      </x:c>
      <x:c r="D10" s="13" t="n">
        <x:v>-3.891013</x:v>
      </x:c>
      <x:c r="E10" s="13" t="n">
        <x:v>4.741447</x:v>
      </x:c>
      <x:c r="F10" s="13" t="n">
        <x:v>4.239908</x:v>
      </x:c>
      <x:c r="G10" s="13" t="n">
        <x:v>8.953379</x:v>
      </x:c>
      <x:c r="H10" s="13" t="n">
        <x:v>11.32535</x:v>
      </x:c>
      <x:c r="I10" s="13" t="n">
        <x:v>13.8297</x:v>
      </x:c>
      <x:c r="J10" s="13" t="n">
        <x:v>18.0389</x:v>
      </x:c>
      <x:c r="K10" s="13" t="n">
        <x:v>19.71811</x:v>
      </x:c>
      <x:c r="L10" s="13" t="n">
        <x:v>25.19499</x:v>
      </x:c>
      <x:c r="M10" s="13" t="n">
        <x:v>26.83521</x:v>
      </x:c>
      <x:c r="N10" s="13" t="n">
        <x:v>25.70694</x:v>
      </x:c>
      <x:c r="O10" s="13" t="n">
        <x:v>28.14682</x:v>
      </x:c>
      <x:c r="P10" s="13" t="n">
        <x:v>28.87242</x:v>
      </x:c>
      <x:c r="Q10" s="13" t="n">
        <x:v>28.36008</x:v>
      </x:c>
      <x:c r="R10" s="13" t="n">
        <x:v>31.08026</x:v>
      </x:c>
      <x:c r="S10" s="13" t="n">
        <x:v>36.98318</x:v>
      </x:c>
      <x:c r="T10" s="13" t="n">
        <x:v>37.24529</x:v>
      </x:c>
      <x:c r="U10" s="13" t="n">
        <x:v>41.57638</x:v>
      </x:c>
      <x:c r="V10" s="13" t="n">
        <x:v>39.86499</x:v>
      </x:c>
      <x:c r="W10" s="13" t="n">
        <x:v>33.55903</x:v>
      </x:c>
      <x:c r="X10" s="13" t="n">
        <x:v>41.99376</x:v>
      </x:c>
      <x:c r="Y10" s="13" t="n">
        <x:v>35.36398</x:v>
      </x:c>
      <x:c r="Z10" s="13" t="n">
        <x:v>36.76724</x:v>
      </x:c>
      <x:c r="AA10" s="13" t="n">
        <x:v>39.26541</x:v>
      </x:c>
      <x:c r="AB10" s="13" t="n">
        <x:v>43.81969</x:v>
      </x:c>
      <x:c r="AC10" s="13" t="n">
        <x:v>55.55718</x:v>
      </x:c>
      <x:c r="AD10" s="13" t="n">
        <x:v>60.6344</x:v>
      </x:c>
      <x:c r="AE10" s="13" t="n">
        <x:v>62.31837</x:v>
      </x:c>
      <x:c r="AF10" s="13" t="n">
        <x:v>37.00009</x:v>
      </x:c>
      <x:c r="AG10" s="13" t="n">
        <x:v>24.7615</x:v>
      </x:c>
      <x:c r="AH10" s="13" t="n">
        <x:v>20.84454</x:v>
      </x:c>
      <x:c r="AI10" s="13" t="n">
        <x:v>9.826827</x:v>
      </x:c>
      <x:c r="AJ10" s="13" t="n">
        <x:v>5.104321</x:v>
      </x:c>
      <x:c r="AK10" s="13" t="n">
        <x:v>5.372123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-25.14089</x:v>
      </x:c>
      <x:c r="F11" s="13" t="n">
        <x:v>-21.59083</x:v>
      </x:c>
      <x:c r="G11" s="13" t="n">
        <x:v>-12.28632</x:v>
      </x:c>
      <x:c r="H11" s="13" t="n">
        <x:v>-13.23293</x:v>
      </x:c>
      <x:c r="I11" s="13" t="n">
        <x:v>-2.081725</x:v>
      </x:c>
      <x:c r="J11" s="13" t="n">
        <x:v>3.25737</x:v>
      </x:c>
      <x:c r="K11" s="13" t="n">
        <x:v>3.049624</x:v>
      </x:c>
      <x:c r="L11" s="13" t="n">
        <x:v>10.38196</x:v>
      </x:c>
      <x:c r="M11" s="13" t="n">
        <x:v>12.50442</x:v>
      </x:c>
      <x:c r="N11" s="13" t="n">
        <x:v>14.73008</x:v>
      </x:c>
      <x:c r="O11" s="13" t="n">
        <x:v>15.77548</x:v>
      </x:c>
      <x:c r="P11" s="13" t="n">
        <x:v>15.7129</x:v>
      </x:c>
      <x:c r="Q11" s="13" t="n">
        <x:v>17.3668</x:v>
      </x:c>
      <x:c r="R11" s="13" t="n">
        <x:v>18.5843</x:v>
      </x:c>
      <x:c r="S11" s="13" t="n">
        <x:v>14.45552</x:v>
      </x:c>
      <x:c r="T11" s="13" t="n">
        <x:v>21.11736</x:v>
      </x:c>
      <x:c r="U11" s="13" t="n">
        <x:v>20.15687</x:v>
      </x:c>
      <x:c r="V11" s="13" t="n">
        <x:v>20.78806</x:v>
      </x:c>
      <x:c r="W11" s="13" t="n">
        <x:v>21.51907</x:v>
      </x:c>
      <x:c r="X11" s="13" t="n">
        <x:v>21.66645</x:v>
      </x:c>
      <x:c r="Y11" s="13" t="n">
        <x:v>19.79473</x:v>
      </x:c>
      <x:c r="Z11" s="13" t="n">
        <x:v>17.72136</x:v>
      </x:c>
      <x:c r="AA11" s="13" t="n">
        <x:v>15.87176</x:v>
      </x:c>
      <x:c r="AB11" s="13" t="n">
        <x:v>13.78154</x:v>
      </x:c>
      <x:c r="AC11" s="13" t="n">
        <x:v>12.46036</x:v>
      </x:c>
      <x:c r="AD11" s="13" t="n">
        <x:v>11.9929</x:v>
      </x:c>
      <x:c r="AE11" s="13" t="n">
        <x:v>13.44354</x:v>
      </x:c>
      <x:c r="AF11" s="13" t="n">
        <x:v>5.832908</x:v>
      </x:c>
      <x:c r="AG11" s="13" t="n">
        <x:v>4.364748</x:v>
      </x:c>
      <x:c r="AH11" s="13" t="n">
        <x:v>3.307238</x:v>
      </x:c>
      <x:c r="AI11" s="13" t="n">
        <x:v>4.886765</x:v>
      </x:c>
      <x:c r="AJ11" s="13" t="n">
        <x:v>3.104663</x:v>
      </x:c>
      <x:c r="AK11" s="13" t="n">
        <x:v>2.573164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1.6</x:v>
      </x:c>
      <x:c r="G13" s="13" t="n">
        <x:v>5.7</x:v>
      </x:c>
      <x:c r="H13" s="13" t="n">
        <x:v>7</x:v>
      </x:c>
      <x:c r="I13" s="13" t="n">
        <x:v>10.5</x:v>
      </x:c>
      <x:c r="J13" s="13" t="n">
        <x:v>14</x:v>
      </x:c>
      <x:c r="K13" s="13" t="n">
        <x:v>17.5</x:v>
      </x:c>
      <x:c r="L13" s="13" t="n">
        <x:v>22.4</x:v>
      </x:c>
      <x:c r="M13" s="13" t="n">
        <x:v>23.6</x:v>
      </x:c>
      <x:c r="N13" s="13" t="n">
        <x:v>24.1</x:v>
      </x:c>
      <x:c r="O13" s="13" t="n">
        <x:v>24.8</x:v>
      </x:c>
      <x:c r="P13" s="13" t="n">
        <x:v>24.7</x:v>
      </x:c>
      <x:c r="Q13" s="13" t="n">
        <x:v>25.4</x:v>
      </x:c>
      <x:c r="R13" s="13" t="n">
        <x:v>25.3</x:v>
      </x:c>
      <x:c r="S13" s="13" t="n">
        <x:v>25.6</x:v>
      </x:c>
      <x:c r="T13" s="13" t="n">
        <x:v>32</x:v>
      </x:c>
      <x:c r="U13" s="13" t="n">
        <x:v>37.3</x:v>
      </x:c>
      <x:c r="V13" s="13" t="n">
        <x:v>30.1</x:v>
      </x:c>
      <x:c r="W13" s="13" t="n">
        <x:v>29.7</x:v>
      </x:c>
      <x:c r="X13" s="13" t="n">
        <x:v>32.7</x:v>
      </x:c>
      <x:c r="Y13" s="13" t="n">
        <x:v>29.6</x:v>
      </x:c>
      <x:c r="Z13" s="13" t="n">
        <x:v>29.3</x:v>
      </x:c>
      <x:c r="AA13" s="13" t="n">
        <x:v>26.1</x:v>
      </x:c>
      <x:c r="AB13" s="13" t="n">
        <x:v>34.6</x:v>
      </x:c>
      <x:c r="AC13" s="13" t="n">
        <x:v>48.5</x:v>
      </x:c>
      <x:c r="AD13" s="13" t="n">
        <x:v>54.7</x:v>
      </x:c>
      <x:c r="AE13" s="13" t="n">
        <x:v>52.6</x:v>
      </x:c>
      <x:c r="AF13" s="13" t="n">
        <x:v>25.5</x:v>
      </x:c>
      <x:c r="AG13" s="13" t="n">
        <x:v>14.7</x:v>
      </x:c>
      <x:c r="AH13" s="13" t="n">
        <x:v>10.3</x:v>
      </x:c>
      <x:c r="AI13" s="13" t="n">
        <x:v>7.4</x:v>
      </x:c>
      <x:c r="AJ13" s="13" t="n">
        <x:v>4.4</x:v>
      </x:c>
      <x:c r="AK13" s="13" t="n">
        <x:v>3.4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0.2</x:v>
      </x:c>
      <x:c r="G14" s="13" t="n">
        <x:v>4</x:v>
      </x:c>
      <x:c r="H14" s="13" t="n">
        <x:v>5.2</x:v>
      </x:c>
      <x:c r="I14" s="13" t="n">
        <x:v>9.6</x:v>
      </x:c>
      <x:c r="J14" s="13" t="n">
        <x:v>13</x:v>
      </x:c>
      <x:c r="K14" s="13" t="n">
        <x:v>16.7</x:v>
      </x:c>
      <x:c r="L14" s="13" t="n">
        <x:v>21.3</x:v>
      </x:c>
      <x:c r="M14" s="13" t="n">
        <x:v>22.5</x:v>
      </x:c>
      <x:c r="N14" s="13" t="n">
        <x:v>23.6</x:v>
      </x:c>
      <x:c r="O14" s="13" t="n">
        <x:v>24</x:v>
      </x:c>
      <x:c r="P14" s="13" t="n">
        <x:v>24</x:v>
      </x:c>
      <x:c r="Q14" s="13" t="n">
        <x:v>24.5</x:v>
      </x:c>
      <x:c r="R14" s="13" t="n">
        <x:v>24.6</x:v>
      </x:c>
      <x:c r="S14" s="13" t="n">
        <x:v>25.1</x:v>
      </x:c>
      <x:c r="T14" s="13" t="n">
        <x:v>28</x:v>
      </x:c>
      <x:c r="U14" s="13" t="n">
        <x:v>28.9</x:v>
      </x:c>
      <x:c r="V14" s="13" t="n">
        <x:v>29</x:v>
      </x:c>
      <x:c r="W14" s="13" t="n">
        <x:v>28</x:v>
      </x:c>
      <x:c r="X14" s="13" t="n">
        <x:v>29.1</x:v>
      </x:c>
      <x:c r="Y14" s="13" t="n">
        <x:v>28</x:v>
      </x:c>
      <x:c r="Z14" s="13" t="n">
        <x:v>27.4</x:v>
      </x:c>
      <x:c r="AA14" s="13" t="n">
        <x:v>24.7</x:v>
      </x:c>
      <x:c r="AB14" s="13" t="n">
        <x:v>28.5</x:v>
      </x:c>
      <x:c r="AC14" s="13" t="n">
        <x:v>46.1</x:v>
      </x:c>
      <x:c r="AD14" s="13" t="n">
        <x:v>49.6</x:v>
      </x:c>
      <x:c r="AE14" s="13" t="n">
        <x:v>45.1</x:v>
      </x:c>
      <x:c r="AF14" s="13" t="n">
        <x:v>17.3</x:v>
      </x:c>
      <x:c r="AG14" s="13" t="n">
        <x:v>12.1</x:v>
      </x:c>
      <x:c r="AH14" s="13" t="n">
        <x:v>7.9</x:v>
      </x:c>
      <x:c r="AI14" s="13" t="n">
        <x:v>6.5</x:v>
      </x:c>
      <x:c r="AJ14" s="13" t="n">
        <x:v>4.4</x:v>
      </x:c>
      <x:c r="AK14" s="13" t="n">
        <x:v>3.3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1.8</x:v>
      </x:c>
      <x:c r="I15" s="13" t="n">
        <x:v>6.9</x:v>
      </x:c>
      <x:c r="J15" s="13" t="n">
        <x:v>10.7</x:v>
      </x:c>
      <x:c r="K15" s="13" t="n">
        <x:v>15.1</x:v>
      </x:c>
      <x:c r="L15" s="13" t="n">
        <x:v>19.2</x:v>
      </x:c>
      <x:c r="M15" s="13" t="n">
        <x:v>21</x:v>
      </x:c>
      <x:c r="N15" s="13" t="n">
        <x:v>22.1</x:v>
      </x:c>
      <x:c r="O15" s="13" t="n">
        <x:v>22.3</x:v>
      </x:c>
      <x:c r="P15" s="13" t="n">
        <x:v>21.7</x:v>
      </x:c>
      <x:c r="Q15" s="13" t="n">
        <x:v>22.6</x:v>
      </x:c>
      <x:c r="R15" s="13" t="n">
        <x:v>23.6</x:v>
      </x:c>
      <x:c r="S15" s="13" t="n">
        <x:v>24</x:v>
      </x:c>
      <x:c r="T15" s="13" t="n">
        <x:v>25.1</x:v>
      </x:c>
      <x:c r="U15" s="13" t="n">
        <x:v>25.7</x:v>
      </x:c>
      <x:c r="V15" s="13" t="n">
        <x:v>26</x:v>
      </x:c>
      <x:c r="W15" s="13" t="n">
        <x:v>26.6</x:v>
      </x:c>
      <x:c r="X15" s="13" t="n">
        <x:v>26.8</x:v>
      </x:c>
      <x:c r="Y15" s="13" t="n">
        <x:v>25.3</x:v>
      </x:c>
      <x:c r="Z15" s="13" t="n">
        <x:v>23.7</x:v>
      </x:c>
      <x:c r="AA15" s="13" t="n">
        <x:v>22.1</x:v>
      </x:c>
      <x:c r="AB15" s="13" t="n">
        <x:v>20.7</x:v>
      </x:c>
      <x:c r="AC15" s="13" t="n">
        <x:v>22.2</x:v>
      </x:c>
      <x:c r="AD15" s="13" t="n">
        <x:v>22.6</x:v>
      </x:c>
      <x:c r="AE15" s="13" t="n">
        <x:v>21.5</x:v>
      </x:c>
      <x:c r="AF15" s="13" t="n">
        <x:v>10.8</x:v>
      </x:c>
      <x:c r="AG15" s="13" t="n">
        <x:v>8.900001</x:v>
      </x:c>
      <x:c r="AH15" s="13" t="n">
        <x:v>6.4</x:v>
      </x:c>
      <x:c r="AI15" s="13" t="n">
        <x:v>5.9</x:v>
      </x:c>
      <x:c r="AJ15" s="13" t="n">
        <x:v>4.1</x:v>
      </x:c>
      <x:c r="AK15" s="13" t="n">
        <x:v>3.2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5.7</x:v>
      </x:c>
      <x:c r="J16" s="13" t="n">
        <x:v>9.900001</x:v>
      </x:c>
      <x:c r="K16" s="13" t="n">
        <x:v>13.7</x:v>
      </x:c>
      <x:c r="L16" s="13" t="n">
        <x:v>18.3</x:v>
      </x:c>
      <x:c r="M16" s="13" t="n">
        <x:v>20.4</x:v>
      </x:c>
      <x:c r="N16" s="13" t="n">
        <x:v>21</x:v>
      </x:c>
      <x:c r="O16" s="13" t="n">
        <x:v>21.2</x:v>
      </x:c>
      <x:c r="P16" s="13" t="n">
        <x:v>21.1</x:v>
      </x:c>
      <x:c r="Q16" s="13" t="n">
        <x:v>21.8</x:v>
      </x:c>
      <x:c r="R16" s="13" t="n">
        <x:v>23.1</x:v>
      </x:c>
      <x:c r="S16" s="13" t="n">
        <x:v>23.2</x:v>
      </x:c>
      <x:c r="T16" s="13" t="n">
        <x:v>24.7</x:v>
      </x:c>
      <x:c r="U16" s="13" t="n">
        <x:v>24.9</x:v>
      </x:c>
      <x:c r="V16" s="13" t="n">
        <x:v>25.4</x:v>
      </x:c>
      <x:c r="W16" s="13" t="n">
        <x:v>26</x:v>
      </x:c>
      <x:c r="X16" s="13" t="n">
        <x:v>26</x:v>
      </x:c>
      <x:c r="Y16" s="13" t="n">
        <x:v>24.7</x:v>
      </x:c>
      <x:c r="Z16" s="13" t="n">
        <x:v>22.6</x:v>
      </x:c>
      <x:c r="AA16" s="13" t="n">
        <x:v>21</x:v>
      </x:c>
      <x:c r="AB16" s="13" t="n">
        <x:v>19</x:v>
      </x:c>
      <x:c r="AC16" s="13" t="n">
        <x:v>17.8</x:v>
      </x:c>
      <x:c r="AD16" s="13" t="n">
        <x:v>18.9</x:v>
      </x:c>
      <x:c r="AE16" s="13" t="n">
        <x:v>20.3</x:v>
      </x:c>
      <x:c r="AF16" s="13" t="n">
        <x:v>10</x:v>
      </x:c>
      <x:c r="AG16" s="13" t="n">
        <x:v>8.1</x:v>
      </x:c>
      <x:c r="AH16" s="13" t="n">
        <x:v>5.8</x:v>
      </x:c>
      <x:c r="AI16" s="13" t="n">
        <x:v>5.7</x:v>
      </x:c>
      <x:c r="AJ16" s="13" t="n">
        <x:v>4</x:v>
      </x:c>
      <x:c r="AK16" s="13" t="n">
        <x:v>3.1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4.3</x:v>
      </x:c>
      <x:c r="J17" s="13" t="n">
        <x:v>8.900001</x:v>
      </x:c>
      <x:c r="K17" s="13" t="n">
        <x:v>12.7</x:v>
      </x:c>
      <x:c r="L17" s="13" t="n">
        <x:v>17.4</x:v>
      </x:c>
      <x:c r="M17" s="13" t="n">
        <x:v>19.6</x:v>
      </x:c>
      <x:c r="N17" s="13" t="n">
        <x:v>20.2</x:v>
      </x:c>
      <x:c r="O17" s="13" t="n">
        <x:v>20.5</x:v>
      </x:c>
      <x:c r="P17" s="13" t="n">
        <x:v>20.4</x:v>
      </x:c>
      <x:c r="Q17" s="13" t="n">
        <x:v>21.2</x:v>
      </x:c>
      <x:c r="R17" s="13" t="n">
        <x:v>22.5</x:v>
      </x:c>
      <x:c r="S17" s="13" t="n">
        <x:v>22.2</x:v>
      </x:c>
      <x:c r="T17" s="13" t="n">
        <x:v>24.2</x:v>
      </x:c>
      <x:c r="U17" s="13" t="n">
        <x:v>24</x:v>
      </x:c>
      <x:c r="V17" s="13" t="n">
        <x:v>24.1</x:v>
      </x:c>
      <x:c r="W17" s="13" t="n">
        <x:v>25.3</x:v>
      </x:c>
      <x:c r="X17" s="13" t="n">
        <x:v>24.5</x:v>
      </x:c>
      <x:c r="Y17" s="13" t="n">
        <x:v>23.9</x:v>
      </x:c>
      <x:c r="Z17" s="13" t="n">
        <x:v>21.6</x:v>
      </x:c>
      <x:c r="AA17" s="13" t="n">
        <x:v>19.9</x:v>
      </x:c>
      <x:c r="AB17" s="13" t="n">
        <x:v>18.1</x:v>
      </x:c>
      <x:c r="AC17" s="13" t="n">
        <x:v>16.6</x:v>
      </x:c>
      <x:c r="AD17" s="13" t="n">
        <x:v>17.9</x:v>
      </x:c>
      <x:c r="AE17" s="13" t="n">
        <x:v>19.7</x:v>
      </x:c>
      <x:c r="AF17" s="13" t="n">
        <x:v>9.3</x:v>
      </x:c>
      <x:c r="AG17" s="13" t="n">
        <x:v>7.6</x:v>
      </x:c>
      <x:c r="AH17" s="13" t="n">
        <x:v>5.3</x:v>
      </x:c>
      <x:c r="AI17" s="13" t="n">
        <x:v>5.5</x:v>
      </x:c>
      <x:c r="AJ17" s="13" t="n">
        <x:v>3.9</x:v>
      </x:c>
      <x:c r="AK17" s="13" t="n">
        <x:v>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2.5</x:v>
      </x:c>
      <x:c r="J18" s="13" t="n">
        <x:v>6.8</x:v>
      </x:c>
      <x:c r="K18" s="13" t="n">
        <x:v>11</x:v>
      </x:c>
      <x:c r="L18" s="13" t="n">
        <x:v>15.7</x:v>
      </x:c>
      <x:c r="M18" s="13" t="n">
        <x:v>17.7</x:v>
      </x:c>
      <x:c r="N18" s="13" t="n">
        <x:v>18.6</x:v>
      </x:c>
      <x:c r="O18" s="13" t="n">
        <x:v>18.8</x:v>
      </x:c>
      <x:c r="P18" s="13" t="n">
        <x:v>19.4</x:v>
      </x:c>
      <x:c r="Q18" s="13" t="n">
        <x:v>20</x:v>
      </x:c>
      <x:c r="R18" s="13" t="n">
        <x:v>21.2</x:v>
      </x:c>
      <x:c r="S18" s="13" t="n">
        <x:v>20.6</x:v>
      </x:c>
      <x:c r="T18" s="13" t="n">
        <x:v>23.1</x:v>
      </x:c>
      <x:c r="U18" s="13" t="n">
        <x:v>23.1</x:v>
      </x:c>
      <x:c r="V18" s="13" t="n">
        <x:v>22.8</x:v>
      </x:c>
      <x:c r="W18" s="13" t="n">
        <x:v>24</x:v>
      </x:c>
      <x:c r="X18" s="13" t="n">
        <x:v>23.1</x:v>
      </x:c>
      <x:c r="Y18" s="13" t="n">
        <x:v>22.1</x:v>
      </x:c>
      <x:c r="Z18" s="13" t="n">
        <x:v>19.5</x:v>
      </x:c>
      <x:c r="AA18" s="13" t="n">
        <x:v>17.1</x:v>
      </x:c>
      <x:c r="AB18" s="13" t="n">
        <x:v>16.3</x:v>
      </x:c>
      <x:c r="AC18" s="13" t="n">
        <x:v>15.2</x:v>
      </x:c>
      <x:c r="AD18" s="13" t="n">
        <x:v>15.7</x:v>
      </x:c>
      <x:c r="AE18" s="13" t="n">
        <x:v>16.6</x:v>
      </x:c>
      <x:c r="AF18" s="13" t="n">
        <x:v>6.9</x:v>
      </x:c>
      <x:c r="AG18" s="13" t="n">
        <x:v>5.4</x:v>
      </x:c>
      <x:c r="AH18" s="13" t="n">
        <x:v>4.2</x:v>
      </x:c>
      <x:c r="AI18" s="13" t="n">
        <x:v>5.3</x:v>
      </x:c>
      <x:c r="AJ18" s="13" t="n">
        <x:v>3.7</x:v>
      </x:c>
      <x:c r="AK18" s="13" t="n">
        <x:v>2.8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1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191</x:v>
      </x:c>
      <x:c r="C2" s="25" t="n">
        <x:v>191</x:v>
      </x:c>
      <x:c r="D2" s="25" t="n">
        <x:v>191</x:v>
      </x:c>
      <x:c r="E2" s="25" t="n">
        <x:v>186</x:v>
      </x:c>
      <x:c r="F2" s="25" t="n">
        <x:v>171</x:v>
      </x:c>
      <x:c r="G2" s="25" t="n">
        <x:v>140</x:v>
      </x:c>
      <x:c r="H2" s="25" t="n">
        <x:v>99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1</x:v>
      </x:c>
      <x:c r="G3" s="25" t="n">
        <x:v>1</x:v>
      </x:c>
      <x:c r="H3" s="25" t="n">
        <x:v>1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1</x:v>
      </x:c>
      <x:c r="G4" s="25" t="n">
        <x:v>1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0</x:v>
      </x:c>
      <x:c r="G6" s="25" t="n">
        <x:v>0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3</x:v>
      </x:c>
      <x:c r="G7" s="25" t="n">
        <x:v>1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2</x:v>
      </x:c>
      <x:c r="G9" s="25" t="n">
        <x:v>1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1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0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1</x:v>
      </x:c>
      <x:c r="G12" s="25" t="n">
        <x:v>0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3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2</x:v>
      </x:c>
      <x:c r="H14" s="25" t="n">
        <x:v>4</x:v>
      </x:c>
      <x:c r="I14" s="25" t="n">
        <x:v>1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3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2</x:v>
      </x:c>
      <x:c r="H16" s="25" t="n">
        <x:v>2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1</x:v>
      </x:c>
      <x:c r="G17" s="25" t="n">
        <x:v>0</x:v>
      </x:c>
      <x:c r="H17" s="25" t="n">
        <x:v>0</x:v>
      </x:c>
      <x:c r="I17" s="25" t="n">
        <x:v>3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4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3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0</x:v>
      </x:c>
      <x:c r="H20" s="25" t="n">
        <x:v>1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2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3</x:v>
      </x:c>
      <x:c r="H23" s="25" t="n">
        <x:v>1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4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2</x:v>
      </x:c>
      <x:c r="I25" s="25" t="n">
        <x:v>4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1</x:v>
      </x:c>
      <x:c r="G26" s="25" t="n">
        <x:v>1</x:v>
      </x:c>
      <x:c r="H26" s="25" t="n">
        <x:v>0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0</x:v>
      </x:c>
      <x:c r="H27" s="25" t="n">
        <x:v>0</x:v>
      </x:c>
      <x:c r="I27" s="25" t="n">
        <x:v>3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2</x:v>
      </x:c>
      <x:c r="G28" s="25" t="n">
        <x:v>1</x:v>
      </x:c>
      <x:c r="H28" s="25" t="n">
        <x:v>1</x:v>
      </x:c>
      <x:c r="I28" s="25" t="n">
        <x:v>4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3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1</x:v>
      </x:c>
      <x:c r="F29" s="25" t="n">
        <x:v>0</x:v>
      </x:c>
      <x:c r="G29" s="25" t="n">
        <x:v>1</x:v>
      </x:c>
      <x:c r="H29" s="25" t="n">
        <x:v>2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17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25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1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35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1</x:v>
      </x:c>
      <x:c r="F32" s="25" t="n">
        <x:v>0</x:v>
      </x:c>
      <x:c r="G32" s="25" t="n">
        <x:v>0</x:v>
      </x:c>
      <x:c r="H32" s="25" t="n">
        <x:v>1</x:v>
      </x:c>
      <x:c r="I32" s="25" t="n">
        <x:v>3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40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3</x:v>
      </x:c>
      <x:c r="H33" s="25" t="n">
        <x:v>0</x:v>
      </x:c>
      <x:c r="I33" s="25" t="n">
        <x:v>1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1</x:v>
      </x:c>
      <x:c r="AK33" s="25" t="n">
        <x:v>33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1</x:v>
      </x:c>
      <x:c r="AK34" s="25" t="n">
        <x:v>19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2</x:v>
      </x:c>
      <x:c r="G35" s="25" t="n">
        <x:v>0</x:v>
      </x:c>
      <x:c r="H35" s="25" t="n">
        <x:v>1</x:v>
      </x:c>
      <x:c r="I35" s="25" t="n">
        <x:v>2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11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3</x:v>
      </x:c>
      <x:c r="I36" s="25" t="n">
        <x:v>3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6</x:v>
      </x:c>
      <x:c r="AI36" s="25" t="n">
        <x:v>0</x:v>
      </x:c>
      <x:c r="AJ36" s="25" t="n">
        <x:v>5</x:v>
      </x:c>
      <x:c r="AK36" s="25" t="n">
        <x:v>4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0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1</x:v>
      </x:c>
      <x:c r="AI37" s="25" t="n">
        <x:v>0</x:v>
      </x:c>
      <x:c r="AJ37" s="25" t="n">
        <x:v>8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1</x:v>
      </x:c>
      <x:c r="G38" s="25" t="n">
        <x:v>4</x:v>
      </x:c>
      <x:c r="H38" s="25" t="n">
        <x:v>4</x:v>
      </x:c>
      <x:c r="I38" s="25" t="n">
        <x:v>5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3</x:v>
      </x:c>
      <x:c r="AI38" s="25" t="n">
        <x:v>0</x:v>
      </x:c>
      <x:c r="AJ38" s="25" t="n">
        <x:v>22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1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5</x:v>
      </x:c>
      <x:c r="AI39" s="25" t="n">
        <x:v>0</x:v>
      </x:c>
      <x:c r="AJ39" s="25" t="n">
        <x:v>26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1</x:v>
      </x:c>
      <x:c r="I40" s="25" t="n">
        <x:v>6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2</x:v>
      </x:c>
      <x:c r="AI40" s="25" t="n">
        <x:v>0</x:v>
      </x:c>
      <x:c r="AJ40" s="25" t="n">
        <x:v>17</x:v>
      </x:c>
      <x:c r="AK40" s="25" t="n">
        <x:v>1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1</x:v>
      </x:c>
      <x:c r="G41" s="25" t="n">
        <x:v>1</x:v>
      </x:c>
      <x:c r="H41" s="25" t="n">
        <x:v>0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30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2</x:v>
      </x:c>
      <x:c r="H42" s="25" t="n">
        <x:v>1</x:v>
      </x:c>
      <x:c r="I42" s="25" t="n">
        <x:v>2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1</x:v>
      </x:c>
      <x:c r="AI42" s="25" t="n">
        <x:v>0</x:v>
      </x:c>
      <x:c r="AJ42" s="25" t="n">
        <x:v>23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1</x:v>
      </x:c>
      <x:c r="F43" s="25" t="n">
        <x:v>0</x:v>
      </x:c>
      <x:c r="G43" s="25" t="n">
        <x:v>0</x:v>
      </x:c>
      <x:c r="H43" s="25" t="n">
        <x:v>1</x:v>
      </x:c>
      <x:c r="I43" s="25" t="n">
        <x:v>4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3</x:v>
      </x:c>
      <x:c r="AI43" s="25" t="n">
        <x:v>0</x:v>
      </x:c>
      <x:c r="AJ43" s="25" t="n">
        <x:v>26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2</x:v>
      </x:c>
      <x:c r="H44" s="25" t="n">
        <x:v>2</x:v>
      </x:c>
      <x:c r="I44" s="25" t="n">
        <x:v>3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</x:v>
      </x:c>
      <x:c r="AI44" s="25" t="n">
        <x:v>0</x:v>
      </x:c>
      <x:c r="AJ44" s="25" t="n">
        <x:v>11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0</x:v>
      </x:c>
      <x:c r="G45" s="25" t="n">
        <x:v>1</x:v>
      </x:c>
      <x:c r="H45" s="25" t="n">
        <x:v>2</x:v>
      </x:c>
      <x:c r="I45" s="25" t="n">
        <x:v>3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2</x:v>
      </x:c>
      <x:c r="AI45" s="25" t="n">
        <x:v>0</x:v>
      </x:c>
      <x:c r="AJ45" s="25" t="n">
        <x:v>12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1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2</x:v>
      </x:c>
      <x:c r="AH46" s="25" t="n">
        <x:v>3</x:v>
      </x:c>
      <x:c r="AI46" s="25" t="n">
        <x:v>0</x:v>
      </x:c>
      <x:c r="AJ46" s="25" t="n">
        <x:v>5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4</x:v>
      </x:c>
      <x:c r="AH47" s="25" t="n">
        <x:v>5</x:v>
      </x:c>
      <x:c r="AI47" s="25" t="n">
        <x:v>0</x:v>
      </x:c>
      <x:c r="AJ47" s="25" t="n">
        <x:v>2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2</x:v>
      </x:c>
      <x:c r="I48" s="25" t="n">
        <x:v>2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4</x:v>
      </x:c>
      <x:c r="AH48" s="25" t="n">
        <x:v>6</x:v>
      </x:c>
      <x:c r="AI48" s="25" t="n">
        <x:v>0</x:v>
      </x:c>
      <x:c r="AJ48" s="25" t="n">
        <x:v>0</x:v>
      </x:c>
      <x:c r="AK48" s="25" t="n">
        <x:v>2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0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4</x:v>
      </x:c>
      <x:c r="AH49" s="25" t="n">
        <x:v>2</x:v>
      </x:c>
      <x:c r="AI49" s="25" t="n">
        <x:v>0</x:v>
      </x:c>
      <x:c r="AJ49" s="25" t="n">
        <x:v>1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4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2</x:v>
      </x:c>
      <x:c r="AH50" s="25" t="n">
        <x:v>2</x:v>
      </x:c>
      <x:c r="AI50" s="25" t="n">
        <x:v>0</x:v>
      </x:c>
      <x:c r="AJ50" s="25" t="n">
        <x:v>1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2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1</x:v>
      </x:c>
      <x:c r="AH51" s="25" t="n">
        <x:v>5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2</x:v>
      </x:c>
      <x:c r="I52" s="25" t="n">
        <x:v>3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11</x:v>
      </x:c>
      <x:c r="AI52" s="25" t="n">
        <x:v>4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3</x:v>
      </x:c>
      <x:c r="I53" s="25" t="n">
        <x:v>7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4</x:v>
      </x:c>
      <x:c r="AI53" s="25" t="n">
        <x:v>10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2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1</x:v>
      </x:c>
      <x:c r="AH54" s="25" t="n">
        <x:v>8</x:v>
      </x:c>
      <x:c r="AI54" s="25" t="n">
        <x:v>14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2</x:v>
      </x:c>
      <x:c r="H55" s="25" t="n">
        <x:v>2</x:v>
      </x:c>
      <x:c r="I55" s="25" t="n">
        <x:v>1</x:v>
      </x:c>
      <x:c r="J55" s="25" t="n">
        <x:v>1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6</x:v>
      </x:c>
      <x:c r="AI55" s="25" t="n">
        <x:v>18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2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5</x:v>
      </x:c>
      <x:c r="AI56" s="25" t="n">
        <x:v>20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2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2</x:v>
      </x:c>
      <x:c r="AH57" s="25" t="n">
        <x:v>5</x:v>
      </x:c>
      <x:c r="AI57" s="25" t="n">
        <x:v>19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1</x:v>
      </x:c>
      <x:c r="H58" s="25" t="n">
        <x:v>1</x:v>
      </x:c>
      <x:c r="I58" s="25" t="n">
        <x:v>3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6</x:v>
      </x:c>
      <x:c r="AI58" s="25" t="n">
        <x:v>26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3</x:v>
      </x:c>
      <x:c r="H59" s="25" t="n">
        <x:v>0</x:v>
      </x:c>
      <x:c r="I59" s="25" t="n">
        <x:v>0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1</x:v>
      </x:c>
      <x:c r="AH59" s="25" t="n">
        <x:v>4</x:v>
      </x:c>
      <x:c r="AI59" s="25" t="n">
        <x:v>16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7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1</x:v>
      </x:c>
      <x:c r="AG60" s="25" t="n">
        <x:v>3</x:v>
      </x:c>
      <x:c r="AH60" s="25" t="n">
        <x:v>9</x:v>
      </x:c>
      <x:c r="AI60" s="25" t="n">
        <x:v>11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1</x:v>
      </x:c>
      <x:c r="J61" s="25" t="n">
        <x:v>2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1</x:v>
      </x:c>
      <x:c r="AG61" s="25" t="n">
        <x:v>2</x:v>
      </x:c>
      <x:c r="AH61" s="25" t="n">
        <x:v>5</x:v>
      </x:c>
      <x:c r="AI61" s="25" t="n">
        <x:v>13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2</x:v>
      </x:c>
      <x:c r="H62" s="25" t="n">
        <x:v>1</x:v>
      </x:c>
      <x:c r="I62" s="25" t="n">
        <x:v>4</x:v>
      </x:c>
      <x:c r="J62" s="25" t="n">
        <x:v>1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3</x:v>
      </x:c>
      <x:c r="AG62" s="25" t="n">
        <x:v>0</x:v>
      </x:c>
      <x:c r="AH62" s="25" t="n">
        <x:v>8</x:v>
      </x:c>
      <x:c r="AI62" s="25" t="n">
        <x:v>5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2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4</x:v>
      </x:c>
      <x:c r="AG63" s="25" t="n">
        <x:v>2</x:v>
      </x:c>
      <x:c r="AH63" s="25" t="n">
        <x:v>4</x:v>
      </x:c>
      <x:c r="AI63" s="25" t="n">
        <x:v>9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2</x:v>
      </x:c>
      <x:c r="AG64" s="25" t="n">
        <x:v>1</x:v>
      </x:c>
      <x:c r="AH64" s="25" t="n">
        <x:v>2</x:v>
      </x:c>
      <x:c r="AI64" s="25" t="n">
        <x:v>4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1</x:v>
      </x:c>
      <x:c r="H65" s="25" t="n">
        <x:v>1</x:v>
      </x:c>
      <x:c r="I65" s="25" t="n">
        <x:v>0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3</x:v>
      </x:c>
      <x:c r="AG65" s="25" t="n">
        <x:v>2</x:v>
      </x:c>
      <x:c r="AH65" s="25" t="n">
        <x:v>6</x:v>
      </x:c>
      <x:c r="AI65" s="25" t="n">
        <x:v>2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3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1</x:v>
      </x:c>
      <x:c r="AG66" s="25" t="n">
        <x:v>3</x:v>
      </x:c>
      <x:c r="AH66" s="25" t="n">
        <x:v>3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0</x:v>
      </x:c>
      <x:c r="I67" s="25" t="n">
        <x:v>6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2</x:v>
      </x:c>
      <x:c r="AH67" s="25" t="n">
        <x:v>3</x:v>
      </x:c>
      <x:c r="AI67" s="25" t="n">
        <x:v>1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3</x:v>
      </x:c>
      <x:c r="J68" s="25" t="n">
        <x:v>3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0</x:v>
      </x:c>
      <x:c r="AH68" s="25" t="n">
        <x:v>6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1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5</x:v>
      </x:c>
      <x:c r="AH69" s="25" t="n">
        <x:v>2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5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3</x:v>
      </x:c>
      <x:c r="AG70" s="25" t="n">
        <x:v>0</x:v>
      </x:c>
      <x:c r="AH70" s="25" t="n">
        <x:v>5</x:v>
      </x:c>
      <x:c r="AI70" s="25" t="n">
        <x:v>3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1</x:v>
      </x:c>
      <x:c r="J71" s="25" t="n">
        <x:v>4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3</x:v>
      </x:c>
      <x:c r="AH71" s="25" t="n">
        <x:v>3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2</x:v>
      </x:c>
      <x:c r="I72" s="25" t="n">
        <x:v>4</x:v>
      </x:c>
      <x:c r="J72" s="25" t="n">
        <x:v>3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2</x:v>
      </x:c>
      <x:c r="AH72" s="25" t="n">
        <x:v>2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2</x:v>
      </x:c>
      <x:c r="J73" s="25" t="n">
        <x:v>1</x:v>
      </x:c>
      <x:c r="K73" s="25" t="n">
        <x:v>1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2</x:v>
      </x:c>
      <x:c r="AH73" s="25" t="n">
        <x:v>1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1</x:v>
      </x:c>
      <x:c r="H74" s="25" t="n">
        <x:v>0</x:v>
      </x:c>
      <x:c r="I74" s="25" t="n">
        <x:v>2</x:v>
      </x:c>
      <x:c r="J74" s="25" t="n">
        <x:v>2</x:v>
      </x:c>
      <x:c r="K74" s="25" t="n">
        <x:v>1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6</x:v>
      </x:c>
      <x:c r="AH74" s="25" t="n">
        <x:v>3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2</x:v>
      </x:c>
      <x:c r="AH75" s="25" t="n">
        <x:v>4</x:v>
      </x:c>
      <x:c r="AI75" s="25" t="n">
        <x:v>3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1</x:v>
      </x:c>
      <x:c r="J76" s="25" t="n">
        <x:v>3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5</x:v>
      </x:c>
      <x:c r="AH76" s="25" t="n">
        <x:v>2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2</x:v>
      </x:c>
      <x:c r="I77" s="25" t="n">
        <x:v>2</x:v>
      </x:c>
      <x:c r="J77" s="25" t="n">
        <x:v>2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3</x:v>
      </x:c>
      <x:c r="AH77" s="25" t="n">
        <x:v>3</x:v>
      </x:c>
      <x:c r="AI77" s="25" t="n">
        <x:v>2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1</x:v>
      </x:c>
      <x:c r="J78" s="25" t="n">
        <x:v>4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8</x:v>
      </x:c>
      <x:c r="AH78" s="25" t="n">
        <x:v>3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2</x:v>
      </x:c>
      <x:c r="J79" s="25" t="n">
        <x:v>2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8</x:v>
      </x:c>
      <x:c r="AH79" s="25" t="n">
        <x:v>0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1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4</x:v>
      </x:c>
      <x:c r="AH80" s="25" t="n">
        <x:v>2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1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7</x:v>
      </x:c>
      <x:c r="AH81" s="25" t="n">
        <x:v>0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4</x:v>
      </x:c>
      <x:c r="AH82" s="25" t="n">
        <x:v>0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3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4</x:v>
      </x:c>
      <x:c r="AH83" s="25" t="n">
        <x:v>0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3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3</x:v>
      </x:c>
      <x:c r="AH84" s="25" t="n">
        <x:v>1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2</x:v>
      </x:c>
      <x:c r="J85" s="25" t="n">
        <x:v>3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4</x:v>
      </x:c>
      <x:c r="AH85" s="25" t="n">
        <x:v>2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1</x:v>
      </x:c>
      <x:c r="H86" s="25" t="n">
        <x:v>1</x:v>
      </x:c>
      <x:c r="I86" s="25" t="n">
        <x:v>1</x:v>
      </x:c>
      <x:c r="J86" s="25" t="n">
        <x:v>2</x:v>
      </x:c>
      <x:c r="K86" s="25" t="n">
        <x:v>1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3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2</x:v>
      </x:c>
      <x:c r="J87" s="25" t="n">
        <x:v>3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3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1</x:v>
      </x:c>
      <x:c r="K88" s="25" t="n">
        <x:v>1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5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3</x:v>
      </x:c>
      <x:c r="J89" s="25" t="n">
        <x:v>3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5</x:v>
      </x:c>
      <x:c r="AG89" s="25" t="n">
        <x:v>3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0</x:v>
      </x:c>
      <x:c r="J90" s="25" t="n">
        <x:v>3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6</x:v>
      </x:c>
      <x:c r="AH90" s="25" t="n">
        <x:v>0</x:v>
      </x:c>
      <x:c r="AI90" s="25" t="n">
        <x:v>1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2</x:v>
      </x:c>
      <x:c r="J91" s="25" t="n">
        <x:v>6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2</x:v>
      </x:c>
      <x:c r="AH91" s="25" t="n">
        <x:v>0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5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7</x:v>
      </x:c>
      <x:c r="AG92" s="25" t="n">
        <x:v>3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5</x:v>
      </x:c>
      <x:c r="AG93" s="25" t="n">
        <x:v>4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2</x:v>
      </x:c>
      <x:c r="J94" s="25" t="n">
        <x:v>2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10</x:v>
      </x:c>
      <x:c r="AG94" s="25" t="n">
        <x:v>2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1</x:v>
      </x:c>
      <x:c r="J95" s="25" t="n">
        <x:v>3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4</x:v>
      </x:c>
      <x:c r="AG95" s="25" t="n">
        <x:v>2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1</x:v>
      </x:c>
      <x:c r="J96" s="25" t="n">
        <x:v>6</x:v>
      </x:c>
      <x:c r="K96" s="25" t="n">
        <x:v>2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3</x:v>
      </x:c>
      <x:c r="AG96" s="25" t="n">
        <x:v>3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2</x:v>
      </x:c>
      <x:c r="J97" s="25" t="n">
        <x:v>2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6</x:v>
      </x:c>
      <x:c r="AG97" s="25" t="n">
        <x:v>4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1</x:v>
      </x:c>
      <x:c r="K98" s="25" t="n">
        <x:v>1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4</x:v>
      </x:c>
      <x:c r="AG98" s="25" t="n">
        <x:v>6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1</x:v>
      </x:c>
      <x:c r="J99" s="25" t="n">
        <x:v>4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5</x:v>
      </x:c>
      <x:c r="AG99" s="25" t="n">
        <x:v>1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2</x:v>
      </x:c>
      <x:c r="J100" s="25" t="n">
        <x:v>5</x:v>
      </x:c>
      <x:c r="K100" s="25" t="n">
        <x:v>2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5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3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5</x:v>
      </x:c>
      <x:c r="AG101" s="25" t="n">
        <x:v>3</x:v>
      </x:c>
      <x:c r="AH101" s="25" t="n">
        <x:v>2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7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4</x:v>
      </x:c>
      <x:c r="AG102" s="25" t="n">
        <x:v>0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5</x:v>
      </x:c>
      <x:c r="AG103" s="25" t="n">
        <x:v>4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3</x:v>
      </x:c>
      <x:c r="J104" s="25" t="n">
        <x:v>3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4</x:v>
      </x:c>
      <x:c r="AG104" s="25" t="n">
        <x:v>0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8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5</x:v>
      </x:c>
      <x:c r="AG105" s="25" t="n">
        <x:v>1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6</x:v>
      </x:c>
      <x:c r="AG106" s="25" t="n">
        <x:v>0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3</x:v>
      </x:c>
      <x:c r="K107" s="25" t="n">
        <x:v>2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4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4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2</x:v>
      </x:c>
      <x:c r="K109" s="25" t="n">
        <x:v>1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2</x:v>
      </x:c>
      <x:c r="K110" s="25" t="n">
        <x:v>1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6</x:v>
      </x:c>
      <x:c r="AG110" s="25" t="n">
        <x:v>2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2</x:v>
      </x:c>
      <x:c r="K111" s="25" t="n">
        <x:v>3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3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1</x:v>
      </x:c>
      <x:c r="K112" s="25" t="n">
        <x:v>1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4</x:v>
      </x:c>
      <x:c r="AG112" s="25" t="n">
        <x:v>1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2</x:v>
      </x:c>
      <x:c r="J113" s="25" t="n">
        <x:v>2</x:v>
      </x:c>
      <x:c r="K113" s="25" t="n">
        <x:v>5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2</x:v>
      </x:c>
      <x:c r="J114" s="25" t="n">
        <x:v>2</x:v>
      </x:c>
      <x:c r="K114" s="25" t="n">
        <x:v>2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2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3</x:v>
      </x:c>
      <x:c r="K115" s="25" t="n">
        <x:v>2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1</x:v>
      </x:c>
      <x:c r="K116" s="25" t="n">
        <x:v>7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0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3</x:v>
      </x:c>
      <x:c r="K117" s="25" t="n">
        <x:v>3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1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1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0</x:v>
      </x:c>
      <x:c r="K119" s="25" t="n">
        <x:v>3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</x:v>
      </x:c>
      <x:c r="K121" s="25" t="n">
        <x:v>3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2</x:v>
      </x:c>
      <x:c r="K122" s="25" t="n">
        <x:v>2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4</x:v>
      </x:c>
      <x:c r="K123" s="25" t="n">
        <x:v>1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1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2</x:v>
      </x:c>
      <x:c r="K124" s="25" t="n">
        <x:v>3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2</x:v>
      </x:c>
      <x:c r="AE124" s="25" t="n">
        <x:v>0</x:v>
      </x:c>
      <x:c r="AF124" s="25" t="n">
        <x:v>2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4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2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1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3</x:v>
      </x:c>
      <x:c r="K127" s="25" t="n">
        <x:v>3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1</x:v>
      </x:c>
      <x:c r="K128" s="25" t="n">
        <x:v>2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1</x:v>
      </x:c>
      <x:c r="AD128" s="25" t="n">
        <x:v>0</x:v>
      </x:c>
      <x:c r="AE128" s="25" t="n">
        <x:v>0</x:v>
      </x:c>
      <x:c r="AF128" s="25" t="n">
        <x:v>1</x:v>
      </x:c>
      <x:c r="AG128" s="25" t="n">
        <x:v>0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2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4</x:v>
      </x:c>
      <x:c r="K130" s="25" t="n">
        <x:v>4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2</x:v>
      </x:c>
      <x:c r="K131" s="25" t="n">
        <x:v>3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1</x:v>
      </x:c>
      <x:c r="AD131" s="25" t="n">
        <x:v>1</x:v>
      </x:c>
      <x:c r="AE131" s="25" t="n">
        <x:v>0</x:v>
      </x:c>
      <x:c r="AF131" s="25" t="n">
        <x:v>2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1</x:v>
      </x:c>
      <x:c r="K132" s="25" t="n">
        <x:v>1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3</x:v>
      </x:c>
      <x:c r="AD132" s="25" t="n">
        <x:v>1</x:v>
      </x:c>
      <x:c r="AE132" s="25" t="n">
        <x:v>0</x:v>
      </x:c>
      <x:c r="AF132" s="25" t="n">
        <x:v>2</x:v>
      </x:c>
      <x:c r="AG132" s="25" t="n">
        <x:v>0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1</x:v>
      </x:c>
      <x:c r="K133" s="25" t="n">
        <x:v>4</x:v>
      </x:c>
      <x:c r="L133" s="25" t="n">
        <x:v>1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2</x:v>
      </x:c>
      <x:c r="AD133" s="25" t="n">
        <x:v>1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1</x:v>
      </x:c>
      <x:c r="K134" s="25" t="n">
        <x:v>8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0</x:v>
      </x:c>
      <x:c r="K135" s="25" t="n">
        <x:v>3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2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3</x:v>
      </x:c>
      <x:c r="K136" s="25" t="n">
        <x:v>3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2</x:v>
      </x:c>
      <x:c r="AD136" s="25" t="n">
        <x:v>0</x:v>
      </x:c>
      <x:c r="AE136" s="25" t="n">
        <x:v>0</x:v>
      </x:c>
      <x:c r="AF136" s="25" t="n">
        <x:v>2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2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1</x:v>
      </x:c>
      <x:c r="AD137" s="25" t="n">
        <x:v>0</x:v>
      </x:c>
      <x:c r="AE137" s="25" t="n">
        <x:v>0</x:v>
      </x:c>
      <x:c r="AF137" s="25" t="n">
        <x:v>0</x:v>
      </x:c>
      <x:c r="AG137" s="25" t="n">
        <x:v>2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1</x:v>
      </x:c>
      <x:c r="AE138" s="25" t="n">
        <x:v>0</x:v>
      </x:c>
      <x:c r="AF138" s="25" t="n">
        <x:v>0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1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1</x:v>
      </x:c>
      <x:c r="AE139" s="25" t="n">
        <x:v>1</x:v>
      </x:c>
      <x:c r="AF139" s="25" t="n">
        <x:v>0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3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1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1</x:v>
      </x:c>
      <x:c r="K141" s="25" t="n">
        <x:v>2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2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2</x:v>
      </x:c>
      <x:c r="K142" s="25" t="n">
        <x:v>1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1</x:v>
      </x:c>
      <x:c r="AC142" s="25" t="n">
        <x:v>0</x:v>
      </x:c>
      <x:c r="AD142" s="25" t="n">
        <x:v>0</x:v>
      </x:c>
      <x:c r="AE142" s="25" t="n">
        <x:v>3</x:v>
      </x:c>
      <x:c r="AF142" s="25" t="n">
        <x:v>0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2</x:v>
      </x:c>
      <x:c r="L143" s="25" t="n">
        <x:v>1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1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4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2</x:v>
      </x:c>
      <x:c r="L145" s="25" t="n">
        <x:v>0</x:v>
      </x:c>
      <x:c r="M145" s="25" t="n">
        <x:v>1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1</x:v>
      </x:c>
      <x:c r="AC145" s="25" t="n">
        <x:v>1</x:v>
      </x:c>
      <x:c r="AD145" s="25" t="n">
        <x:v>1</x:v>
      </x:c>
      <x:c r="AE145" s="25" t="n">
        <x:v>0</x:v>
      </x:c>
      <x:c r="AF145" s="25" t="n">
        <x:v>1</x:v>
      </x:c>
      <x:c r="AG145" s="25" t="n">
        <x:v>1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6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1</x:v>
      </x:c>
      <x:c r="AC146" s="25" t="n">
        <x:v>2</x:v>
      </x:c>
      <x:c r="AD146" s="25" t="n">
        <x:v>0</x:v>
      </x:c>
      <x:c r="AE146" s="25" t="n">
        <x:v>4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3</x:v>
      </x:c>
      <x:c r="L147" s="25" t="n">
        <x:v>1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1</x:v>
      </x:c>
      <x:c r="AC147" s="25" t="n">
        <x:v>0</x:v>
      </x:c>
      <x:c r="AD147" s="25" t="n">
        <x:v>0</x:v>
      </x:c>
      <x:c r="AE147" s="25" t="n">
        <x:v>1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1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1</x:v>
      </x:c>
      <x:c r="AC148" s="25" t="n">
        <x:v>0</x:v>
      </x:c>
      <x:c r="AD148" s="25" t="n">
        <x:v>1</x:v>
      </x:c>
      <x:c r="AE148" s="25" t="n">
        <x:v>0</x:v>
      </x:c>
      <x:c r="AF148" s="25" t="n">
        <x:v>0</x:v>
      </x:c>
      <x:c r="AG148" s="25" t="n">
        <x:v>2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1</x:v>
      </x:c>
      <x:c r="L149" s="25" t="n">
        <x:v>0</x:v>
      </x:c>
      <x:c r="M149" s="25" t="n">
        <x:v>1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1</x:v>
      </x:c>
      <x:c r="AC149" s="25" t="n">
        <x:v>1</x:v>
      </x:c>
      <x:c r="AD149" s="25" t="n">
        <x:v>1</x:v>
      </x:c>
      <x:c r="AE149" s="25" t="n">
        <x:v>2</x:v>
      </x:c>
      <x:c r="AF149" s="25" t="n">
        <x:v>1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0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1</x:v>
      </x:c>
      <x:c r="AE150" s="25" t="n">
        <x:v>2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3</x:v>
      </x:c>
      <x:c r="L151" s="25" t="n">
        <x:v>2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1</x:v>
      </x:c>
      <x:c r="AF151" s="25" t="n">
        <x:v>0</x:v>
      </x:c>
      <x:c r="AG151" s="25" t="n">
        <x:v>0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3</x:v>
      </x:c>
      <x:c r="L152" s="25" t="n">
        <x:v>3</x:v>
      </x:c>
      <x:c r="M152" s="25" t="n">
        <x:v>1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1</x:v>
      </x:c>
      <x:c r="AE152" s="25" t="n">
        <x:v>0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3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1</x:v>
      </x:c>
      <x:c r="AC153" s="25" t="n">
        <x:v>3</x:v>
      </x:c>
      <x:c r="AD153" s="25" t="n">
        <x:v>1</x:v>
      </x:c>
      <x:c r="AE153" s="25" t="n">
        <x:v>0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2</x:v>
      </x:c>
      <x:c r="L154" s="25" t="n">
        <x:v>1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1</x:v>
      </x:c>
      <x:c r="AD154" s="25" t="n">
        <x:v>1</x:v>
      </x:c>
      <x:c r="AE154" s="25" t="n">
        <x:v>1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2</x:v>
      </x:c>
      <x:c r="K155" s="25" t="n">
        <x:v>3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5</x:v>
      </x:c>
      <x:c r="AC155" s="25" t="n">
        <x:v>0</x:v>
      </x:c>
      <x:c r="AD155" s="25" t="n">
        <x:v>0</x:v>
      </x:c>
      <x:c r="AE155" s="25" t="n">
        <x:v>1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4</x:v>
      </x:c>
      <x:c r="L156" s="25" t="n">
        <x:v>2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2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4</x:v>
      </x:c>
      <x:c r="L157" s="25" t="n">
        <x:v>3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1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1</x:v>
      </x:c>
      <x:c r="K158" s="25" t="n">
        <x:v>3</x:v>
      </x:c>
      <x:c r="L158" s="25" t="n">
        <x:v>3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2</x:v>
      </x:c>
      <x:c r="AC158" s="25" t="n">
        <x:v>2</x:v>
      </x:c>
      <x:c r="AD158" s="25" t="n">
        <x:v>2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1</x:v>
      </x:c>
      <x:c r="L159" s="25" t="n">
        <x:v>2</x:v>
      </x:c>
      <x:c r="M159" s="25" t="n">
        <x:v>0</x:v>
      </x:c>
      <x:c r="N159" s="25" t="n">
        <x:v>1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1</x:v>
      </x:c>
      <x:c r="AC159" s="25" t="n">
        <x:v>3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4</x:v>
      </x:c>
      <x:c r="L160" s="25" t="n">
        <x:v>1</x:v>
      </x:c>
      <x:c r="M160" s="25" t="n">
        <x:v>1</x:v>
      </x:c>
      <x:c r="N160" s="25" t="n">
        <x:v>1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1</x:v>
      </x:c>
      <x:c r="AC160" s="25" t="n">
        <x:v>3</x:v>
      </x:c>
      <x:c r="AD160" s="25" t="n">
        <x:v>0</x:v>
      </x:c>
      <x:c r="AE160" s="25" t="n">
        <x:v>0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3</x:v>
      </x:c>
      <x:c r="L161" s="25" t="n">
        <x:v>2</x:v>
      </x:c>
      <x:c r="M161" s="25" t="n">
        <x:v>2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4</x:v>
      </x:c>
      <x:c r="AD161" s="25" t="n">
        <x:v>2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6</x:v>
      </x:c>
      <x:c r="L162" s="25" t="n">
        <x:v>1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1</x:v>
      </x:c>
      <x:c r="AC162" s="25" t="n">
        <x:v>5</x:v>
      </x:c>
      <x:c r="AD162" s="25" t="n">
        <x:v>0</x:v>
      </x:c>
      <x:c r="AE162" s="25" t="n">
        <x:v>0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6</x:v>
      </x:c>
      <x:c r="L163" s="25" t="n">
        <x:v>2</x:v>
      </x:c>
      <x:c r="M163" s="25" t="n">
        <x:v>1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1</x:v>
      </x:c>
      <x:c r="AB163" s="25" t="n">
        <x:v>1</x:v>
      </x:c>
      <x:c r="AC163" s="25" t="n">
        <x:v>4</x:v>
      </x:c>
      <x:c r="AD163" s="25" t="n">
        <x:v>2</x:v>
      </x:c>
      <x:c r="AE163" s="25" t="n">
        <x:v>1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2</x:v>
      </x:c>
      <x:c r="M164" s="25" t="n">
        <x:v>1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1</x:v>
      </x:c>
      <x:c r="AB164" s="25" t="n">
        <x:v>1</x:v>
      </x:c>
      <x:c r="AC164" s="25" t="n">
        <x:v>5</x:v>
      </x:c>
      <x:c r="AD164" s="25" t="n">
        <x:v>6</x:v>
      </x:c>
      <x:c r="AE164" s="25" t="n">
        <x:v>0</x:v>
      </x:c>
      <x:c r="AF164" s="25" t="n">
        <x:v>0</x:v>
      </x:c>
      <x:c r="AG164" s="25" t="n">
        <x:v>1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2</x:v>
      </x:c>
      <x:c r="L165" s="25" t="n">
        <x:v>4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2</x:v>
      </x:c>
      <x:c r="AB165" s="25" t="n">
        <x:v>0</x:v>
      </x:c>
      <x:c r="AC165" s="25" t="n">
        <x:v>5</x:v>
      </x:c>
      <x:c r="AD165" s="25" t="n">
        <x:v>2</x:v>
      </x:c>
      <x:c r="AE165" s="25" t="n">
        <x:v>1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9</x:v>
      </x:c>
      <x:c r="M166" s="25" t="n">
        <x:v>1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2</x:v>
      </x:c>
      <x:c r="AC166" s="25" t="n">
        <x:v>5</x:v>
      </x:c>
      <x:c r="AD166" s="25" t="n">
        <x:v>3</x:v>
      </x:c>
      <x:c r="AE166" s="25" t="n">
        <x:v>1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3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2</x:v>
      </x:c>
      <x:c r="AB167" s="25" t="n">
        <x:v>0</x:v>
      </x:c>
      <x:c r="AC167" s="25" t="n">
        <x:v>9</x:v>
      </x:c>
      <x:c r="AD167" s="25" t="n">
        <x:v>0</x:v>
      </x:c>
      <x:c r="AE167" s="25" t="n">
        <x:v>1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1</x:v>
      </x:c>
      <x:c r="L168" s="25" t="n">
        <x:v>1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2</x:v>
      </x:c>
      <x:c r="AB168" s="25" t="n">
        <x:v>1</x:v>
      </x:c>
      <x:c r="AC168" s="25" t="n">
        <x:v>4</x:v>
      </x:c>
      <x:c r="AD168" s="25" t="n">
        <x:v>3</x:v>
      </x:c>
      <x:c r="AE168" s="25" t="n">
        <x:v>1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2</x:v>
      </x:c>
      <x:c r="L169" s="25" t="n">
        <x:v>4</x:v>
      </x:c>
      <x:c r="M169" s="25" t="n">
        <x:v>1</x:v>
      </x:c>
      <x:c r="N169" s="25" t="n">
        <x:v>0</x:v>
      </x:c>
      <x:c r="O169" s="25" t="n">
        <x:v>1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5</x:v>
      </x:c>
      <x:c r="AB169" s="25" t="n">
        <x:v>0</x:v>
      </x:c>
      <x:c r="AC169" s="25" t="n">
        <x:v>2</x:v>
      </x:c>
      <x:c r="AD169" s="25" t="n">
        <x:v>3</x:v>
      </x:c>
      <x:c r="AE169" s="25" t="n">
        <x:v>1</x:v>
      </x:c>
      <x:c r="AF169" s="25" t="n">
        <x:v>0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2</x:v>
      </x:c>
      <x:c r="L170" s="25" t="n">
        <x:v>1</x:v>
      </x:c>
      <x:c r="M170" s="25" t="n">
        <x:v>1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2</x:v>
      </x:c>
      <x:c r="AB170" s="25" t="n">
        <x:v>2</x:v>
      </x:c>
      <x:c r="AC170" s="25" t="n">
        <x:v>4</x:v>
      </x:c>
      <x:c r="AD170" s="25" t="n">
        <x:v>3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1</x:v>
      </x:c>
      <x:c r="L171" s="25" t="n">
        <x:v>2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4</x:v>
      </x:c>
      <x:c r="AB171" s="25" t="n">
        <x:v>2</x:v>
      </x:c>
      <x:c r="AC171" s="25" t="n">
        <x:v>3</x:v>
      </x:c>
      <x:c r="AD171" s="25" t="n">
        <x:v>3</x:v>
      </x:c>
      <x:c r="AE171" s="25" t="n">
        <x:v>1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0</x:v>
      </x:c>
      <x:c r="L172" s="25" t="n">
        <x:v>4</x:v>
      </x:c>
      <x:c r="M172" s="25" t="n">
        <x:v>0</x:v>
      </x:c>
      <x:c r="N172" s="25" t="n">
        <x:v>1</x:v>
      </x:c>
      <x:c r="O172" s="25" t="n">
        <x:v>1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1</x:v>
      </x:c>
      <x:c r="AB172" s="25" t="n">
        <x:v>0</x:v>
      </x:c>
      <x:c r="AC172" s="25" t="n">
        <x:v>1</x:v>
      </x:c>
      <x:c r="AD172" s="25" t="n">
        <x:v>2</x:v>
      </x:c>
      <x:c r="AE172" s="25" t="n">
        <x:v>0</x:v>
      </x:c>
      <x:c r="AF172" s="25" t="n">
        <x:v>0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0</x:v>
      </x:c>
      <x:c r="L173" s="25" t="n">
        <x:v>0</x:v>
      </x:c>
      <x:c r="M173" s="25" t="n">
        <x:v>1</x:v>
      </x:c>
      <x:c r="N173" s="25" t="n">
        <x:v>0</x:v>
      </x:c>
      <x:c r="O173" s="25" t="n">
        <x:v>1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2</x:v>
      </x:c>
      <x:c r="AB173" s="25" t="n">
        <x:v>1</x:v>
      </x:c>
      <x:c r="AC173" s="25" t="n">
        <x:v>5</x:v>
      </x:c>
      <x:c r="AD173" s="25" t="n">
        <x:v>1</x:v>
      </x:c>
      <x:c r="AE173" s="25" t="n">
        <x:v>1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3</x:v>
      </x:c>
      <x:c r="M174" s="25" t="n">
        <x:v>1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4</x:v>
      </x:c>
      <x:c r="AC174" s="25" t="n">
        <x:v>3</x:v>
      </x:c>
      <x:c r="AD174" s="25" t="n">
        <x:v>1</x:v>
      </x:c>
      <x:c r="AE174" s="25" t="n">
        <x:v>1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3</x:v>
      </x:c>
      <x:c r="L175" s="25" t="n">
        <x:v>3</x:v>
      </x:c>
      <x:c r="M175" s="25" t="n">
        <x:v>4</x:v>
      </x:c>
      <x:c r="N175" s="25" t="n">
        <x:v>2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5</x:v>
      </x:c>
      <x:c r="AB175" s="25" t="n">
        <x:v>4</x:v>
      </x:c>
      <x:c r="AC175" s="25" t="n">
        <x:v>1</x:v>
      </x:c>
      <x:c r="AD175" s="25" t="n">
        <x:v>3</x:v>
      </x:c>
      <x:c r="AE175" s="25" t="n">
        <x:v>1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2</x:v>
      </x:c>
      <x:c r="L176" s="25" t="n">
        <x:v>5</x:v>
      </x:c>
      <x:c r="M176" s="25" t="n">
        <x:v>0</x:v>
      </x:c>
      <x:c r="N176" s="25" t="n">
        <x:v>1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1</x:v>
      </x:c>
      <x:c r="AB176" s="25" t="n">
        <x:v>1</x:v>
      </x:c>
      <x:c r="AC176" s="25" t="n">
        <x:v>0</x:v>
      </x:c>
      <x:c r="AD176" s="25" t="n">
        <x:v>0</x:v>
      </x:c>
      <x:c r="AE176" s="25" t="n">
        <x:v>2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5</x:v>
      </x:c>
      <x:c r="M177" s="25" t="n">
        <x:v>0</x:v>
      </x:c>
      <x:c r="N177" s="25" t="n">
        <x:v>1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1</x:v>
      </x:c>
      <x:c r="AB177" s="25" t="n">
        <x:v>4</x:v>
      </x:c>
      <x:c r="AC177" s="25" t="n">
        <x:v>1</x:v>
      </x:c>
      <x:c r="AD177" s="25" t="n">
        <x:v>2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1</x:v>
      </x:c>
      <x:c r="L178" s="25" t="n">
        <x:v>2</x:v>
      </x:c>
      <x:c r="M178" s="25" t="n">
        <x:v>4</x:v>
      </x:c>
      <x:c r="N178" s="25" t="n">
        <x:v>3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9</x:v>
      </x:c>
      <x:c r="AC178" s="25" t="n">
        <x:v>1</x:v>
      </x:c>
      <x:c r="AD178" s="25" t="n">
        <x:v>2</x:v>
      </x:c>
      <x:c r="AE178" s="25" t="n">
        <x:v>3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2</x:v>
      </x:c>
      <x:c r="M179" s="25" t="n">
        <x:v>0</x:v>
      </x:c>
      <x:c r="N179" s="25" t="n">
        <x:v>0</x:v>
      </x:c>
      <x:c r="O179" s="25" t="n">
        <x:v>2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1</x:v>
      </x:c>
      <x:c r="AB179" s="25" t="n">
        <x:v>3</x:v>
      </x:c>
      <x:c r="AC179" s="25" t="n">
        <x:v>6</x:v>
      </x:c>
      <x:c r="AD179" s="25" t="n">
        <x:v>4</x:v>
      </x:c>
      <x:c r="AE179" s="25" t="n">
        <x:v>2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5</x:v>
      </x:c>
      <x:c r="M180" s="25" t="n">
        <x:v>0</x:v>
      </x:c>
      <x:c r="N180" s="25" t="n">
        <x:v>1</x:v>
      </x:c>
      <x:c r="O180" s="25" t="n">
        <x:v>1</x:v>
      </x:c>
      <x:c r="P180" s="25" t="n">
        <x:v>1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5</x:v>
      </x:c>
      <x:c r="AC180" s="25" t="n">
        <x:v>1</x:v>
      </x:c>
      <x:c r="AD180" s="25" t="n">
        <x:v>2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2</x:v>
      </x:c>
      <x:c r="L181" s="25" t="n">
        <x:v>2</x:v>
      </x:c>
      <x:c r="M181" s="25" t="n">
        <x:v>1</x:v>
      </x:c>
      <x:c r="N181" s="25" t="n">
        <x:v>1</x:v>
      </x:c>
      <x:c r="O181" s="25" t="n">
        <x:v>1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1</x:v>
      </x:c>
      <x:c r="AB181" s="25" t="n">
        <x:v>5</x:v>
      </x:c>
      <x:c r="AC181" s="25" t="n">
        <x:v>0</x:v>
      </x:c>
      <x:c r="AD181" s="25" t="n">
        <x:v>4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6</x:v>
      </x:c>
      <x:c r="M182" s="25" t="n">
        <x:v>3</x:v>
      </x:c>
      <x:c r="N182" s="25" t="n">
        <x:v>2</x:v>
      </x:c>
      <x:c r="O182" s="25" t="n">
        <x:v>1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4</x:v>
      </x:c>
      <x:c r="AC182" s="25" t="n">
        <x:v>1</x:v>
      </x:c>
      <x:c r="AD182" s="25" t="n">
        <x:v>1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3</x:v>
      </x:c>
      <x:c r="M183" s="25" t="n">
        <x:v>4</x:v>
      </x:c>
      <x:c r="N183" s="25" t="n">
        <x:v>1</x:v>
      </x:c>
      <x:c r="O183" s="25" t="n">
        <x:v>0</x:v>
      </x:c>
      <x:c r="P183" s="25" t="n">
        <x:v>1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1</x:v>
      </x:c>
      <x:c r="AA183" s="25" t="n">
        <x:v>1</x:v>
      </x:c>
      <x:c r="AB183" s="25" t="n">
        <x:v>2</x:v>
      </x:c>
      <x:c r="AC183" s="25" t="n">
        <x:v>3</x:v>
      </x:c>
      <x:c r="AD183" s="25" t="n">
        <x:v>4</x:v>
      </x:c>
      <x:c r="AE183" s="25" t="n">
        <x:v>0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7</x:v>
      </x:c>
      <x:c r="M184" s="25" t="n">
        <x:v>3</x:v>
      </x:c>
      <x:c r="N184" s="25" t="n">
        <x:v>0</x:v>
      </x:c>
      <x:c r="O184" s="25" t="n">
        <x:v>2</x:v>
      </x:c>
      <x:c r="P184" s="25" t="n">
        <x:v>2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1</x:v>
      </x:c>
      <x:c r="AA184" s="25" t="n">
        <x:v>3</x:v>
      </x:c>
      <x:c r="AB184" s="25" t="n">
        <x:v>3</x:v>
      </x:c>
      <x:c r="AC184" s="25" t="n">
        <x:v>2</x:v>
      </x:c>
      <x:c r="AD184" s="25" t="n">
        <x:v>4</x:v>
      </x:c>
      <x:c r="AE184" s="25" t="n">
        <x:v>1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3</x:v>
      </x:c>
      <x:c r="M185" s="25" t="n">
        <x:v>0</x:v>
      </x:c>
      <x:c r="N185" s="25" t="n">
        <x:v>0</x:v>
      </x:c>
      <x:c r="O185" s="25" t="n">
        <x:v>3</x:v>
      </x:c>
      <x:c r="P185" s="25" t="n">
        <x:v>0</x:v>
      </x:c>
      <x:c r="Q185" s="25" t="n">
        <x:v>1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2</x:v>
      </x:c>
      <x:c r="AA185" s="25" t="n">
        <x:v>1</x:v>
      </x:c>
      <x:c r="AB185" s="25" t="n">
        <x:v>4</x:v>
      </x:c>
      <x:c r="AC185" s="25" t="n">
        <x:v>1</x:v>
      </x:c>
      <x:c r="AD185" s="25" t="n">
        <x:v>6</x:v>
      </x:c>
      <x:c r="AE185" s="25" t="n">
        <x:v>2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4</x:v>
      </x:c>
      <x:c r="M186" s="25" t="n">
        <x:v>1</x:v>
      </x:c>
      <x:c r="N186" s="25" t="n">
        <x:v>4</x:v>
      </x:c>
      <x:c r="O186" s="25" t="n">
        <x:v>1</x:v>
      </x:c>
      <x:c r="P186" s="25" t="n">
        <x:v>2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1</x:v>
      </x:c>
      <x:c r="AA186" s="25" t="n">
        <x:v>1</x:v>
      </x:c>
      <x:c r="AB186" s="25" t="n">
        <x:v>8</x:v>
      </x:c>
      <x:c r="AC186" s="25" t="n">
        <x:v>0</x:v>
      </x:c>
      <x:c r="AD186" s="25" t="n">
        <x:v>2</x:v>
      </x:c>
      <x:c r="AE186" s="25" t="n">
        <x:v>4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4</x:v>
      </x:c>
      <x:c r="M187" s="25" t="n">
        <x:v>3</x:v>
      </x:c>
      <x:c r="N187" s="25" t="n">
        <x:v>2</x:v>
      </x:c>
      <x:c r="O187" s="25" t="n">
        <x:v>1</x:v>
      </x:c>
      <x:c r="P187" s="25" t="n">
        <x:v>2</x:v>
      </x:c>
      <x:c r="Q187" s="25" t="n">
        <x:v>1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2</x:v>
      </x:c>
      <x:c r="AC187" s="25" t="n">
        <x:v>2</x:v>
      </x:c>
      <x:c r="AD187" s="25" t="n">
        <x:v>3</x:v>
      </x:c>
      <x:c r="AE187" s="25" t="n">
        <x:v>0</x:v>
      </x:c>
      <x:c r="AF187" s="25" t="n">
        <x:v>0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1</x:v>
      </x:c>
      <x:c r="L188" s="25" t="n">
        <x:v>2</x:v>
      </x:c>
      <x:c r="M188" s="25" t="n">
        <x:v>2</x:v>
      </x:c>
      <x:c r="N188" s="25" t="n">
        <x:v>1</x:v>
      </x:c>
      <x:c r="O188" s="25" t="n">
        <x:v>2</x:v>
      </x:c>
      <x:c r="P188" s="25" t="n">
        <x:v>1</x:v>
      </x:c>
      <x:c r="Q188" s="25" t="n">
        <x:v>1</x:v>
      </x:c>
      <x:c r="R188" s="25" t="n">
        <x:v>0</x:v>
      </x:c>
      <x:c r="S188" s="25" t="n">
        <x:v>1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1</x:v>
      </x:c>
      <x:c r="AB188" s="25" t="n">
        <x:v>3</x:v>
      </x:c>
      <x:c r="AC188" s="25" t="n">
        <x:v>4</x:v>
      </x:c>
      <x:c r="AD188" s="25" t="n">
        <x:v>3</x:v>
      </x:c>
      <x:c r="AE188" s="25" t="n">
        <x:v>1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4</x:v>
      </x:c>
      <x:c r="M189" s="25" t="n">
        <x:v>1</x:v>
      </x:c>
      <x:c r="N189" s="25" t="n">
        <x:v>3</x:v>
      </x:c>
      <x:c r="O189" s="25" t="n">
        <x:v>2</x:v>
      </x:c>
      <x:c r="P189" s="25" t="n">
        <x:v>0</x:v>
      </x:c>
      <x:c r="Q189" s="25" t="n">
        <x:v>0</x:v>
      </x:c>
      <x:c r="R189" s="25" t="n">
        <x:v>1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1</x:v>
      </x:c>
      <x:c r="AB189" s="25" t="n">
        <x:v>3</x:v>
      </x:c>
      <x:c r="AC189" s="25" t="n">
        <x:v>0</x:v>
      </x:c>
      <x:c r="AD189" s="25" t="n">
        <x:v>4</x:v>
      </x:c>
      <x:c r="AE189" s="25" t="n">
        <x:v>5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2</x:v>
      </x:c>
      <x:c r="M190" s="25" t="n">
        <x:v>5</x:v>
      </x:c>
      <x:c r="N190" s="25" t="n">
        <x:v>0</x:v>
      </x:c>
      <x:c r="O190" s="25" t="n">
        <x:v>1</x:v>
      </x:c>
      <x:c r="P190" s="25" t="n">
        <x:v>1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2</x:v>
      </x:c>
      <x:c r="AA190" s="25" t="n">
        <x:v>3</x:v>
      </x:c>
      <x:c r="AB190" s="25" t="n">
        <x:v>3</x:v>
      </x:c>
      <x:c r="AC190" s="25" t="n">
        <x:v>1</x:v>
      </x:c>
      <x:c r="AD190" s="25" t="n">
        <x:v>1</x:v>
      </x:c>
      <x:c r="AE190" s="25" t="n">
        <x:v>0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4</x:v>
      </x:c>
      <x:c r="N191" s="25" t="n">
        <x:v>7</x:v>
      </x:c>
      <x:c r="O191" s="25" t="n">
        <x:v>1</x:v>
      </x:c>
      <x:c r="P191" s="25" t="n">
        <x:v>1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3</x:v>
      </x:c>
      <x:c r="AA191" s="25" t="n">
        <x:v>4</x:v>
      </x:c>
      <x:c r="AB191" s="25" t="n">
        <x:v>7</x:v>
      </x:c>
      <x:c r="AC191" s="25" t="n">
        <x:v>2</x:v>
      </x:c>
      <x:c r="AD191" s="25" t="n">
        <x:v>1</x:v>
      </x:c>
      <x:c r="AE191" s="25" t="n">
        <x:v>3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3</x:v>
      </x:c>
      <x:c r="M192" s="25" t="n">
        <x:v>3</x:v>
      </x:c>
      <x:c r="N192" s="25" t="n">
        <x:v>2</x:v>
      </x:c>
      <x:c r="O192" s="25" t="n">
        <x:v>2</x:v>
      </x:c>
      <x:c r="P192" s="25" t="n">
        <x:v>3</x:v>
      </x:c>
      <x:c r="Q192" s="25" t="n">
        <x:v>1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1</x:v>
      </x:c>
      <x:c r="AA192" s="25" t="n">
        <x:v>0</x:v>
      </x:c>
      <x:c r="AB192" s="25" t="n">
        <x:v>2</x:v>
      </x:c>
      <x:c r="AC192" s="25" t="n">
        <x:v>1</x:v>
      </x:c>
      <x:c r="AD192" s="25" t="n">
        <x:v>5</x:v>
      </x:c>
      <x:c r="AE192" s="25" t="n">
        <x:v>1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1</x:v>
      </x:c>
      <x:c r="L193" s="25" t="n">
        <x:v>6</x:v>
      </x:c>
      <x:c r="M193" s="25" t="n">
        <x:v>6</x:v>
      </x:c>
      <x:c r="N193" s="25" t="n">
        <x:v>2</x:v>
      </x:c>
      <x:c r="O193" s="25" t="n">
        <x:v>2</x:v>
      </x:c>
      <x:c r="P193" s="25" t="n">
        <x:v>2</x:v>
      </x:c>
      <x:c r="Q193" s="25" t="n">
        <x:v>1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2</x:v>
      </x:c>
      <x:c r="AA193" s="25" t="n">
        <x:v>1</x:v>
      </x:c>
      <x:c r="AB193" s="25" t="n">
        <x:v>3</x:v>
      </x:c>
      <x:c r="AC193" s="25" t="n">
        <x:v>0</x:v>
      </x:c>
      <x:c r="AD193" s="25" t="n">
        <x:v>1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2</x:v>
      </x:c>
      <x:c r="M194" s="25" t="n">
        <x:v>3</x:v>
      </x:c>
      <x:c r="N194" s="25" t="n">
        <x:v>2</x:v>
      </x:c>
      <x:c r="O194" s="25" t="n">
        <x:v>2</x:v>
      </x:c>
      <x:c r="P194" s="25" t="n">
        <x:v>2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2</x:v>
      </x:c>
      <x:c r="AA194" s="25" t="n">
        <x:v>2</x:v>
      </x:c>
      <x:c r="AB194" s="25" t="n">
        <x:v>0</x:v>
      </x:c>
      <x:c r="AC194" s="25" t="n">
        <x:v>0</x:v>
      </x:c>
      <x:c r="AD194" s="25" t="n">
        <x:v>0</x:v>
      </x:c>
      <x:c r="AE194" s="25" t="n">
        <x:v>4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2</x:v>
      </x:c>
      <x:c r="M195" s="25" t="n">
        <x:v>1</x:v>
      </x:c>
      <x:c r="N195" s="25" t="n">
        <x:v>2</x:v>
      </x:c>
      <x:c r="O195" s="25" t="n">
        <x:v>2</x:v>
      </x:c>
      <x:c r="P195" s="25" t="n">
        <x:v>3</x:v>
      </x:c>
      <x:c r="Q195" s="25" t="n">
        <x:v>0</x:v>
      </x:c>
      <x:c r="R195" s="25" t="n">
        <x:v>0</x:v>
      </x:c>
      <x:c r="S195" s="25" t="n">
        <x:v>1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1</x:v>
      </x:c>
      <x:c r="AA195" s="25" t="n">
        <x:v>0</x:v>
      </x:c>
      <x:c r="AB195" s="25" t="n">
        <x:v>2</x:v>
      </x:c>
      <x:c r="AC195" s="25" t="n">
        <x:v>0</x:v>
      </x:c>
      <x:c r="AD195" s="25" t="n">
        <x:v>1</x:v>
      </x:c>
      <x:c r="AE195" s="25" t="n">
        <x:v>4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1</x:v>
      </x:c>
      <x:c r="M196" s="25" t="n">
        <x:v>0</x:v>
      </x:c>
      <x:c r="N196" s="25" t="n">
        <x:v>5</x:v>
      </x:c>
      <x:c r="O196" s="25" t="n">
        <x:v>5</x:v>
      </x:c>
      <x:c r="P196" s="25" t="n">
        <x:v>2</x:v>
      </x:c>
      <x:c r="Q196" s="25" t="n">
        <x:v>1</x:v>
      </x:c>
      <x:c r="R196" s="25" t="n">
        <x:v>2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4</x:v>
      </x:c>
      <x:c r="AA196" s="25" t="n">
        <x:v>3</x:v>
      </x:c>
      <x:c r="AB196" s="25" t="n">
        <x:v>2</x:v>
      </x:c>
      <x:c r="AC196" s="25" t="n">
        <x:v>2</x:v>
      </x:c>
      <x:c r="AD196" s="25" t="n">
        <x:v>1</x:v>
      </x:c>
      <x:c r="AE196" s="25" t="n">
        <x:v>3</x:v>
      </x:c>
      <x:c r="AF196" s="25" t="n">
        <x:v>0</x:v>
      </x:c>
      <x:c r="AG196" s="25" t="n">
        <x:v>0</x:v>
      </x:c>
      <x:c r="AH196" s="25" t="n">
        <x:v>1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4</x:v>
      </x:c>
      <x:c r="M197" s="25" t="n">
        <x:v>5</x:v>
      </x:c>
      <x:c r="N197" s="25" t="n">
        <x:v>2</x:v>
      </x:c>
      <x:c r="O197" s="25" t="n">
        <x:v>4</x:v>
      </x:c>
      <x:c r="P197" s="25" t="n">
        <x:v>5</x:v>
      </x:c>
      <x:c r="Q197" s="25" t="n">
        <x:v>1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1</x:v>
      </x:c>
      <x:c r="AA197" s="25" t="n">
        <x:v>4</x:v>
      </x:c>
      <x:c r="AB197" s="25" t="n">
        <x:v>3</x:v>
      </x:c>
      <x:c r="AC197" s="25" t="n">
        <x:v>1</x:v>
      </x:c>
      <x:c r="AD197" s="25" t="n">
        <x:v>2</x:v>
      </x:c>
      <x:c r="AE197" s="25" t="n">
        <x:v>1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1</x:v>
      </x:c>
      <x:c r="M198" s="25" t="n">
        <x:v>3</x:v>
      </x:c>
      <x:c r="N198" s="25" t="n">
        <x:v>6</x:v>
      </x:c>
      <x:c r="O198" s="25" t="n">
        <x:v>1</x:v>
      </x:c>
      <x:c r="P198" s="25" t="n">
        <x:v>2</x:v>
      </x:c>
      <x:c r="Q198" s="25" t="n">
        <x:v>4</x:v>
      </x:c>
      <x:c r="R198" s="25" t="n">
        <x:v>0</x:v>
      </x:c>
      <x:c r="S198" s="25" t="n">
        <x:v>2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5</x:v>
      </x:c>
      <x:c r="AA198" s="25" t="n">
        <x:v>0</x:v>
      </x:c>
      <x:c r="AB198" s="25" t="n">
        <x:v>2</x:v>
      </x:c>
      <x:c r="AC198" s="25" t="n">
        <x:v>1</x:v>
      </x:c>
      <x:c r="AD198" s="25" t="n">
        <x:v>2</x:v>
      </x:c>
      <x:c r="AE198" s="25" t="n">
        <x:v>6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1</x:v>
      </x:c>
      <x:c r="M199" s="25" t="n">
        <x:v>5</x:v>
      </x:c>
      <x:c r="N199" s="25" t="n">
        <x:v>3</x:v>
      </x:c>
      <x:c r="O199" s="25" t="n">
        <x:v>4</x:v>
      </x:c>
      <x:c r="P199" s="25" t="n">
        <x:v>4</x:v>
      </x:c>
      <x:c r="Q199" s="25" t="n">
        <x:v>5</x:v>
      </x:c>
      <x:c r="R199" s="25" t="n">
        <x:v>0</x:v>
      </x:c>
      <x:c r="S199" s="25" t="n">
        <x:v>1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2</x:v>
      </x:c>
      <x:c r="AA199" s="25" t="n">
        <x:v>4</x:v>
      </x:c>
      <x:c r="AB199" s="25" t="n">
        <x:v>0</x:v>
      </x:c>
      <x:c r="AC199" s="25" t="n">
        <x:v>0</x:v>
      </x:c>
      <x:c r="AD199" s="25" t="n">
        <x:v>0</x:v>
      </x:c>
      <x:c r="AE199" s="25" t="n">
        <x:v>11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3</x:v>
      </x:c>
      <x:c r="N200" s="25" t="n">
        <x:v>1</x:v>
      </x:c>
      <x:c r="O200" s="25" t="n">
        <x:v>2</x:v>
      </x:c>
      <x:c r="P200" s="25" t="n">
        <x:v>6</x:v>
      </x:c>
      <x:c r="Q200" s="25" t="n">
        <x:v>1</x:v>
      </x:c>
      <x:c r="R200" s="25" t="n">
        <x:v>0</x:v>
      </x:c>
      <x:c r="S200" s="25" t="n">
        <x:v>1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3</x:v>
      </x:c>
      <x:c r="AA200" s="25" t="n">
        <x:v>4</x:v>
      </x:c>
      <x:c r="AB200" s="25" t="n">
        <x:v>1</x:v>
      </x:c>
      <x:c r="AC200" s="25" t="n">
        <x:v>0</x:v>
      </x:c>
      <x:c r="AD200" s="25" t="n">
        <x:v>1</x:v>
      </x:c>
      <x:c r="AE200" s="25" t="n">
        <x:v>4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5</x:v>
      </x:c>
      <x:c r="M201" s="25" t="n">
        <x:v>5</x:v>
      </x:c>
      <x:c r="N201" s="25" t="n">
        <x:v>1</x:v>
      </x:c>
      <x:c r="O201" s="25" t="n">
        <x:v>4</x:v>
      </x:c>
      <x:c r="P201" s="25" t="n">
        <x:v>4</x:v>
      </x:c>
      <x:c r="Q201" s="25" t="n">
        <x:v>3</x:v>
      </x:c>
      <x:c r="R201" s="25" t="n">
        <x:v>1</x:v>
      </x:c>
      <x:c r="S201" s="25" t="n">
        <x:v>3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3</x:v>
      </x:c>
      <x:c r="AA201" s="25" t="n">
        <x:v>4</x:v>
      </x:c>
      <x:c r="AB201" s="25" t="n">
        <x:v>2</x:v>
      </x:c>
      <x:c r="AC201" s="25" t="n">
        <x:v>0</x:v>
      </x:c>
      <x:c r="AD201" s="25" t="n">
        <x:v>2</x:v>
      </x:c>
      <x:c r="AE201" s="25" t="n">
        <x:v>5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5</x:v>
      </x:c>
      <x:c r="M202" s="25" t="n">
        <x:v>1</x:v>
      </x:c>
      <x:c r="N202" s="25" t="n">
        <x:v>3</x:v>
      </x:c>
      <x:c r="O202" s="25" t="n">
        <x:v>2</x:v>
      </x:c>
      <x:c r="P202" s="25" t="n">
        <x:v>8</x:v>
      </x:c>
      <x:c r="Q202" s="25" t="n">
        <x:v>1</x:v>
      </x:c>
      <x:c r="R202" s="25" t="n">
        <x:v>1</x:v>
      </x:c>
      <x:c r="S202" s="25" t="n">
        <x:v>1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3</x:v>
      </x:c>
      <x:c r="AA202" s="25" t="n">
        <x:v>2</x:v>
      </x:c>
      <x:c r="AB202" s="25" t="n">
        <x:v>1</x:v>
      </x:c>
      <x:c r="AC202" s="25" t="n">
        <x:v>1</x:v>
      </x:c>
      <x:c r="AD202" s="25" t="n">
        <x:v>2</x:v>
      </x:c>
      <x:c r="AE202" s="25" t="n">
        <x:v>3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1</x:v>
      </x:c>
      <x:c r="M203" s="25" t="n">
        <x:v>5</x:v>
      </x:c>
      <x:c r="N203" s="25" t="n">
        <x:v>4</x:v>
      </x:c>
      <x:c r="O203" s="25" t="n">
        <x:v>1</x:v>
      </x:c>
      <x:c r="P203" s="25" t="n">
        <x:v>7</x:v>
      </x:c>
      <x:c r="Q203" s="25" t="n">
        <x:v>6</x:v>
      </x:c>
      <x:c r="R203" s="25" t="n">
        <x:v>0</x:v>
      </x:c>
      <x:c r="S203" s="25" t="n">
        <x:v>1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2</x:v>
      </x:c>
      <x:c r="AA203" s="25" t="n">
        <x:v>2</x:v>
      </x:c>
      <x:c r="AB203" s="25" t="n">
        <x:v>1</x:v>
      </x:c>
      <x:c r="AC203" s="25" t="n">
        <x:v>0</x:v>
      </x:c>
      <x:c r="AD203" s="25" t="n">
        <x:v>0</x:v>
      </x:c>
      <x:c r="AE203" s="25" t="n">
        <x:v>2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1</x:v>
      </x:c>
      <x:c r="M204" s="25" t="n">
        <x:v>5</x:v>
      </x:c>
      <x:c r="N204" s="25" t="n">
        <x:v>3</x:v>
      </x:c>
      <x:c r="O204" s="25" t="n">
        <x:v>5</x:v>
      </x:c>
      <x:c r="P204" s="25" t="n">
        <x:v>2</x:v>
      </x:c>
      <x:c r="Q204" s="25" t="n">
        <x:v>3</x:v>
      </x:c>
      <x:c r="R204" s="25" t="n">
        <x:v>1</x:v>
      </x:c>
      <x:c r="S204" s="25" t="n">
        <x:v>2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2</x:v>
      </x:c>
      <x:c r="AA204" s="25" t="n">
        <x:v>2</x:v>
      </x:c>
      <x:c r="AB204" s="25" t="n">
        <x:v>4</x:v>
      </x:c>
      <x:c r="AC204" s="25" t="n">
        <x:v>0</x:v>
      </x:c>
      <x:c r="AD204" s="25" t="n">
        <x:v>1</x:v>
      </x:c>
      <x:c r="AE204" s="25" t="n">
        <x:v>3</x:v>
      </x:c>
      <x:c r="AF204" s="25" t="n">
        <x:v>0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1</x:v>
      </x:c>
      <x:c r="M205" s="25" t="n">
        <x:v>10</x:v>
      </x:c>
      <x:c r="N205" s="25" t="n">
        <x:v>2</x:v>
      </x:c>
      <x:c r="O205" s="25" t="n">
        <x:v>3</x:v>
      </x:c>
      <x:c r="P205" s="25" t="n">
        <x:v>5</x:v>
      </x:c>
      <x:c r="Q205" s="25" t="n">
        <x:v>6</x:v>
      </x:c>
      <x:c r="R205" s="25" t="n">
        <x:v>2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2</x:v>
      </x:c>
      <x:c r="AA205" s="25" t="n">
        <x:v>6</x:v>
      </x:c>
      <x:c r="AB205" s="25" t="n">
        <x:v>1</x:v>
      </x:c>
      <x:c r="AC205" s="25" t="n">
        <x:v>0</x:v>
      </x:c>
      <x:c r="AD205" s="25" t="n">
        <x:v>0</x:v>
      </x:c>
      <x:c r="AE205" s="25" t="n">
        <x:v>6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2</x:v>
      </x:c>
      <x:c r="M206" s="25" t="n">
        <x:v>3</x:v>
      </x:c>
      <x:c r="N206" s="25" t="n">
        <x:v>4</x:v>
      </x:c>
      <x:c r="O206" s="25" t="n">
        <x:v>4</x:v>
      </x:c>
      <x:c r="P206" s="25" t="n">
        <x:v>2</x:v>
      </x:c>
      <x:c r="Q206" s="25" t="n">
        <x:v>1</x:v>
      </x:c>
      <x:c r="R206" s="25" t="n">
        <x:v>1</x:v>
      </x:c>
      <x:c r="S206" s="25" t="n">
        <x:v>4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3</x:v>
      </x:c>
      <x:c r="AA206" s="25" t="n">
        <x:v>2</x:v>
      </x:c>
      <x:c r="AB206" s="25" t="n">
        <x:v>0</x:v>
      </x:c>
      <x:c r="AC206" s="25" t="n">
        <x:v>0</x:v>
      </x:c>
      <x:c r="AD206" s="25" t="n">
        <x:v>1</x:v>
      </x:c>
      <x:c r="AE206" s="25" t="n">
        <x:v>3</x:v>
      </x:c>
      <x:c r="AF206" s="25" t="n">
        <x:v>1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3</x:v>
      </x:c>
      <x:c r="M207" s="25" t="n">
        <x:v>4</x:v>
      </x:c>
      <x:c r="N207" s="25" t="n">
        <x:v>3</x:v>
      </x:c>
      <x:c r="O207" s="25" t="n">
        <x:v>6</x:v>
      </x:c>
      <x:c r="P207" s="25" t="n">
        <x:v>5</x:v>
      </x:c>
      <x:c r="Q207" s="25" t="n">
        <x:v>4</x:v>
      </x:c>
      <x:c r="R207" s="25" t="n">
        <x:v>1</x:v>
      </x:c>
      <x:c r="S207" s="25" t="n">
        <x:v>3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1</x:v>
      </x:c>
      <x:c r="Z207" s="25" t="n">
        <x:v>0</x:v>
      </x:c>
      <x:c r="AA207" s="25" t="n">
        <x:v>4</x:v>
      </x:c>
      <x:c r="AB207" s="25" t="n">
        <x:v>0</x:v>
      </x:c>
      <x:c r="AC207" s="25" t="n">
        <x:v>0</x:v>
      </x:c>
      <x:c r="AD207" s="25" t="n">
        <x:v>1</x:v>
      </x:c>
      <x:c r="AE207" s="25" t="n">
        <x:v>5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5</x:v>
      </x:c>
      <x:c r="M208" s="25" t="n">
        <x:v>2</x:v>
      </x:c>
      <x:c r="N208" s="25" t="n">
        <x:v>2</x:v>
      </x:c>
      <x:c r="O208" s="25" t="n">
        <x:v>3</x:v>
      </x:c>
      <x:c r="P208" s="25" t="n">
        <x:v>9</x:v>
      </x:c>
      <x:c r="Q208" s="25" t="n">
        <x:v>2</x:v>
      </x:c>
      <x:c r="R208" s="25" t="n">
        <x:v>2</x:v>
      </x:c>
      <x:c r="S208" s="25" t="n">
        <x:v>2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1</x:v>
      </x:c>
      <x:c r="AA208" s="25" t="n">
        <x:v>2</x:v>
      </x:c>
      <x:c r="AB208" s="25" t="n">
        <x:v>2</x:v>
      </x:c>
      <x:c r="AC208" s="25" t="n">
        <x:v>0</x:v>
      </x:c>
      <x:c r="AD208" s="25" t="n">
        <x:v>0</x:v>
      </x:c>
      <x:c r="AE208" s="25" t="n">
        <x:v>1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5</x:v>
      </x:c>
      <x:c r="N209" s="25" t="n">
        <x:v>6</x:v>
      </x:c>
      <x:c r="O209" s="25" t="n">
        <x:v>3</x:v>
      </x:c>
      <x:c r="P209" s="25" t="n">
        <x:v>4</x:v>
      </x:c>
      <x:c r="Q209" s="25" t="n">
        <x:v>3</x:v>
      </x:c>
      <x:c r="R209" s="25" t="n">
        <x:v>0</x:v>
      </x:c>
      <x:c r="S209" s="25" t="n">
        <x:v>3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1</x:v>
      </x:c>
      <x:c r="AB209" s="25" t="n">
        <x:v>1</x:v>
      </x:c>
      <x:c r="AC209" s="25" t="n">
        <x:v>0</x:v>
      </x:c>
      <x:c r="AD209" s="25" t="n">
        <x:v>1</x:v>
      </x:c>
      <x:c r="AE209" s="25" t="n">
        <x:v>1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3</x:v>
      </x:c>
      <x:c r="M210" s="25" t="n">
        <x:v>9</x:v>
      </x:c>
      <x:c r="N210" s="25" t="n">
        <x:v>7</x:v>
      </x:c>
      <x:c r="O210" s="25" t="n">
        <x:v>5</x:v>
      </x:c>
      <x:c r="P210" s="25" t="n">
        <x:v>3</x:v>
      </x:c>
      <x:c r="Q210" s="25" t="n">
        <x:v>2</x:v>
      </x:c>
      <x:c r="R210" s="25" t="n">
        <x:v>3</x:v>
      </x:c>
      <x:c r="S210" s="25" t="n">
        <x:v>5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3</x:v>
      </x:c>
      <x:c r="AA210" s="25" t="n">
        <x:v>5</x:v>
      </x:c>
      <x:c r="AB210" s="25" t="n">
        <x:v>2</x:v>
      </x:c>
      <x:c r="AC210" s="25" t="n">
        <x:v>0</x:v>
      </x:c>
      <x:c r="AD210" s="25" t="n">
        <x:v>2</x:v>
      </x:c>
      <x:c r="AE210" s="25" t="n">
        <x:v>4</x:v>
      </x:c>
      <x:c r="AF210" s="25" t="n">
        <x:v>1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4</x:v>
      </x:c>
      <x:c r="N211" s="25" t="n">
        <x:v>4</x:v>
      </x:c>
      <x:c r="O211" s="25" t="n">
        <x:v>9</x:v>
      </x:c>
      <x:c r="P211" s="25" t="n">
        <x:v>3</x:v>
      </x:c>
      <x:c r="Q211" s="25" t="n">
        <x:v>4</x:v>
      </x:c>
      <x:c r="R211" s="25" t="n">
        <x:v>0</x:v>
      </x:c>
      <x:c r="S211" s="25" t="n">
        <x:v>3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2</x:v>
      </x:c>
      <x:c r="AA211" s="25" t="n">
        <x:v>4</x:v>
      </x:c>
      <x:c r="AB211" s="25" t="n">
        <x:v>1</x:v>
      </x:c>
      <x:c r="AC211" s="25" t="n">
        <x:v>1</x:v>
      </x:c>
      <x:c r="AD211" s="25" t="n">
        <x:v>0</x:v>
      </x:c>
      <x:c r="AE211" s="25" t="n">
        <x:v>3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2</x:v>
      </x:c>
      <x:c r="M212" s="25" t="n">
        <x:v>5</x:v>
      </x:c>
      <x:c r="N212" s="25" t="n">
        <x:v>6</x:v>
      </x:c>
      <x:c r="O212" s="25" t="n">
        <x:v>3</x:v>
      </x:c>
      <x:c r="P212" s="25" t="n">
        <x:v>4</x:v>
      </x:c>
      <x:c r="Q212" s="25" t="n">
        <x:v>9</x:v>
      </x:c>
      <x:c r="R212" s="25" t="n">
        <x:v>2</x:v>
      </x:c>
      <x:c r="S212" s="25" t="n">
        <x:v>1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1</x:v>
      </x:c>
      <x:c r="Z212" s="25" t="n">
        <x:v>1</x:v>
      </x:c>
      <x:c r="AA212" s="25" t="n">
        <x:v>3</x:v>
      </x:c>
      <x:c r="AB212" s="25" t="n">
        <x:v>0</x:v>
      </x:c>
      <x:c r="AC212" s="25" t="n">
        <x:v>0</x:v>
      </x:c>
      <x:c r="AD212" s="25" t="n">
        <x:v>2</x:v>
      </x:c>
      <x:c r="AE212" s="25" t="n">
        <x:v>2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1</x:v>
      </x:c>
      <x:c r="M213" s="25" t="n">
        <x:v>0</x:v>
      </x:c>
      <x:c r="N213" s="25" t="n">
        <x:v>3</x:v>
      </x:c>
      <x:c r="O213" s="25" t="n">
        <x:v>3</x:v>
      </x:c>
      <x:c r="P213" s="25" t="n">
        <x:v>6</x:v>
      </x:c>
      <x:c r="Q213" s="25" t="n">
        <x:v>3</x:v>
      </x:c>
      <x:c r="R213" s="25" t="n">
        <x:v>4</x:v>
      </x:c>
      <x:c r="S213" s="25" t="n">
        <x:v>4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1</x:v>
      </x:c>
      <x:c r="Z213" s="25" t="n">
        <x:v>1</x:v>
      </x:c>
      <x:c r="AA213" s="25" t="n">
        <x:v>2</x:v>
      </x:c>
      <x:c r="AB213" s="25" t="n">
        <x:v>1</x:v>
      </x:c>
      <x:c r="AC213" s="25" t="n">
        <x:v>1</x:v>
      </x:c>
      <x:c r="AD213" s="25" t="n">
        <x:v>0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3</x:v>
      </x:c>
      <x:c r="M214" s="25" t="n">
        <x:v>3</x:v>
      </x:c>
      <x:c r="N214" s="25" t="n">
        <x:v>1</x:v>
      </x:c>
      <x:c r="O214" s="25" t="n">
        <x:v>3</x:v>
      </x:c>
      <x:c r="P214" s="25" t="n">
        <x:v>6</x:v>
      </x:c>
      <x:c r="Q214" s="25" t="n">
        <x:v>6</x:v>
      </x:c>
      <x:c r="R214" s="25" t="n">
        <x:v>1</x:v>
      </x:c>
      <x:c r="S214" s="25" t="n">
        <x:v>4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2</x:v>
      </x:c>
      <x:c r="Z214" s="25" t="n">
        <x:v>0</x:v>
      </x:c>
      <x:c r="AA214" s="25" t="n">
        <x:v>6</x:v>
      </x:c>
      <x:c r="AB214" s="25" t="n">
        <x:v>2</x:v>
      </x:c>
      <x:c r="AC214" s="25" t="n">
        <x:v>1</x:v>
      </x:c>
      <x:c r="AD214" s="25" t="n">
        <x:v>1</x:v>
      </x:c>
      <x:c r="AE214" s="25" t="n">
        <x:v>2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0</x:v>
      </x:c>
      <x:c r="O215" s="25" t="n">
        <x:v>3</x:v>
      </x:c>
      <x:c r="P215" s="25" t="n">
        <x:v>6</x:v>
      </x:c>
      <x:c r="Q215" s="25" t="n">
        <x:v>5</x:v>
      </x:c>
      <x:c r="R215" s="25" t="n">
        <x:v>2</x:v>
      </x:c>
      <x:c r="S215" s="25" t="n">
        <x:v>2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1</x:v>
      </x:c>
      <x:c r="Z215" s="25" t="n">
        <x:v>1</x:v>
      </x:c>
      <x:c r="AA215" s="25" t="n">
        <x:v>3</x:v>
      </x:c>
      <x:c r="AB215" s="25" t="n">
        <x:v>3</x:v>
      </x:c>
      <x:c r="AC215" s="25" t="n">
        <x:v>0</x:v>
      </x:c>
      <x:c r="AD215" s="25" t="n">
        <x:v>0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1</x:v>
      </x:c>
      <x:c r="M216" s="25" t="n">
        <x:v>3</x:v>
      </x:c>
      <x:c r="N216" s="25" t="n">
        <x:v>2</x:v>
      </x:c>
      <x:c r="O216" s="25" t="n">
        <x:v>2</x:v>
      </x:c>
      <x:c r="P216" s="25" t="n">
        <x:v>6</x:v>
      </x:c>
      <x:c r="Q216" s="25" t="n">
        <x:v>4</x:v>
      </x:c>
      <x:c r="R216" s="25" t="n">
        <x:v>2</x:v>
      </x:c>
      <x:c r="S216" s="25" t="n">
        <x:v>2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6</x:v>
      </x:c>
      <x:c r="AA216" s="25" t="n">
        <x:v>1</x:v>
      </x:c>
      <x:c r="AB216" s="25" t="n">
        <x:v>0</x:v>
      </x:c>
      <x:c r="AC216" s="25" t="n">
        <x:v>0</x:v>
      </x:c>
      <x:c r="AD216" s="25" t="n">
        <x:v>0</x:v>
      </x:c>
      <x:c r="AE216" s="25" t="n">
        <x:v>2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3</x:v>
      </x:c>
      <x:c r="M217" s="25" t="n">
        <x:v>5</x:v>
      </x:c>
      <x:c r="N217" s="25" t="n">
        <x:v>4</x:v>
      </x:c>
      <x:c r="O217" s="25" t="n">
        <x:v>5</x:v>
      </x:c>
      <x:c r="P217" s="25" t="n">
        <x:v>4</x:v>
      </x:c>
      <x:c r="Q217" s="25" t="n">
        <x:v>1</x:v>
      </x:c>
      <x:c r="R217" s="25" t="n">
        <x:v>5</x:v>
      </x:c>
      <x:c r="S217" s="25" t="n">
        <x:v>3</x:v>
      </x:c>
      <x:c r="T217" s="25" t="n">
        <x:v>1</x:v>
      </x:c>
      <x:c r="U217" s="25" t="n">
        <x:v>0</x:v>
      </x:c>
      <x:c r="V217" s="25" t="n">
        <x:v>1</x:v>
      </x:c>
      <x:c r="W217" s="25" t="n">
        <x:v>0</x:v>
      </x:c>
      <x:c r="X217" s="25" t="n">
        <x:v>0</x:v>
      </x:c>
      <x:c r="Y217" s="25" t="n">
        <x:v>1</x:v>
      </x:c>
      <x:c r="Z217" s="25" t="n">
        <x:v>3</x:v>
      </x:c>
      <x:c r="AA217" s="25" t="n">
        <x:v>2</x:v>
      </x:c>
      <x:c r="AB217" s="25" t="n">
        <x:v>1</x:v>
      </x:c>
      <x:c r="AC217" s="25" t="n">
        <x:v>1</x:v>
      </x:c>
      <x:c r="AD217" s="25" t="n">
        <x:v>1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4</x:v>
      </x:c>
      <x:c r="N218" s="25" t="n">
        <x:v>0</x:v>
      </x:c>
      <x:c r="O218" s="25" t="n">
        <x:v>2</x:v>
      </x:c>
      <x:c r="P218" s="25" t="n">
        <x:v>4</x:v>
      </x:c>
      <x:c r="Q218" s="25" t="n">
        <x:v>10</x:v>
      </x:c>
      <x:c r="R218" s="25" t="n">
        <x:v>5</x:v>
      </x:c>
      <x:c r="S218" s="25" t="n">
        <x:v>3</x:v>
      </x:c>
      <x:c r="T218" s="25" t="n">
        <x:v>0</x:v>
      </x:c>
      <x:c r="U218" s="25" t="n">
        <x:v>1</x:v>
      </x:c>
      <x:c r="V218" s="25" t="n">
        <x:v>0</x:v>
      </x:c>
      <x:c r="W218" s="25" t="n">
        <x:v>0</x:v>
      </x:c>
      <x:c r="X218" s="25" t="n">
        <x:v>0</x:v>
      </x:c>
      <x:c r="Y218" s="25" t="n">
        <x:v>1</x:v>
      </x:c>
      <x:c r="Z218" s="25" t="n">
        <x:v>5</x:v>
      </x:c>
      <x:c r="AA218" s="25" t="n">
        <x:v>2</x:v>
      </x:c>
      <x:c r="AB218" s="25" t="n">
        <x:v>0</x:v>
      </x:c>
      <x:c r="AC218" s="25" t="n">
        <x:v>0</x:v>
      </x:c>
      <x:c r="AD218" s="25" t="n">
        <x:v>0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1</x:v>
      </x:c>
      <x:c r="M219" s="25" t="n">
        <x:v>2</x:v>
      </x:c>
      <x:c r="N219" s="25" t="n">
        <x:v>7</x:v>
      </x:c>
      <x:c r="O219" s="25" t="n">
        <x:v>3</x:v>
      </x:c>
      <x:c r="P219" s="25" t="n">
        <x:v>1</x:v>
      </x:c>
      <x:c r="Q219" s="25" t="n">
        <x:v>6</x:v>
      </x:c>
      <x:c r="R219" s="25" t="n">
        <x:v>4</x:v>
      </x:c>
      <x:c r="S219" s="25" t="n">
        <x:v>4</x:v>
      </x:c>
      <x:c r="T219" s="25" t="n">
        <x:v>0</x:v>
      </x:c>
      <x:c r="U219" s="25" t="n">
        <x:v>0</x:v>
      </x:c>
      <x:c r="V219" s="25" t="n">
        <x:v>1</x:v>
      </x:c>
      <x:c r="W219" s="25" t="n">
        <x:v>0</x:v>
      </x:c>
      <x:c r="X219" s="25" t="n">
        <x:v>0</x:v>
      </x:c>
      <x:c r="Y219" s="25" t="n">
        <x:v>1</x:v>
      </x:c>
      <x:c r="Z219" s="25" t="n">
        <x:v>3</x:v>
      </x:c>
      <x:c r="AA219" s="25" t="n">
        <x:v>2</x:v>
      </x:c>
      <x:c r="AB219" s="25" t="n">
        <x:v>0</x:v>
      </x:c>
      <x:c r="AC219" s="25" t="n">
        <x:v>1</x:v>
      </x:c>
      <x:c r="AD219" s="25" t="n">
        <x:v>0</x:v>
      </x:c>
      <x:c r="AE219" s="25" t="n">
        <x:v>3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1</x:v>
      </x:c>
      <x:c r="M220" s="25" t="n">
        <x:v>3</x:v>
      </x:c>
      <x:c r="N220" s="25" t="n">
        <x:v>6</x:v>
      </x:c>
      <x:c r="O220" s="25" t="n">
        <x:v>5</x:v>
      </x:c>
      <x:c r="P220" s="25" t="n">
        <x:v>4</x:v>
      </x:c>
      <x:c r="Q220" s="25" t="n">
        <x:v>2</x:v>
      </x:c>
      <x:c r="R220" s="25" t="n">
        <x:v>3</x:v>
      </x:c>
      <x:c r="S220" s="25" t="n">
        <x:v>1</x:v>
      </x:c>
      <x:c r="T220" s="25" t="n">
        <x:v>2</x:v>
      </x:c>
      <x:c r="U220" s="25" t="n">
        <x:v>0</x:v>
      </x:c>
      <x:c r="V220" s="25" t="n">
        <x:v>1</x:v>
      </x:c>
      <x:c r="W220" s="25" t="n">
        <x:v>1</x:v>
      </x:c>
      <x:c r="X220" s="25" t="n">
        <x:v>0</x:v>
      </x:c>
      <x:c r="Y220" s="25" t="n">
        <x:v>3</x:v>
      </x:c>
      <x:c r="Z220" s="25" t="n">
        <x:v>4</x:v>
      </x:c>
      <x:c r="AA220" s="25" t="n">
        <x:v>6</x:v>
      </x:c>
      <x:c r="AB220" s="25" t="n">
        <x:v>1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2</x:v>
      </x:c>
      <x:c r="N221" s="25" t="n">
        <x:v>1</x:v>
      </x:c>
      <x:c r="O221" s="25" t="n">
        <x:v>3</x:v>
      </x:c>
      <x:c r="P221" s="25" t="n">
        <x:v>3</x:v>
      </x:c>
      <x:c r="Q221" s="25" t="n">
        <x:v>4</x:v>
      </x:c>
      <x:c r="R221" s="25" t="n">
        <x:v>5</x:v>
      </x:c>
      <x:c r="S221" s="25" t="n">
        <x:v>4</x:v>
      </x:c>
      <x:c r="T221" s="25" t="n">
        <x:v>0</x:v>
      </x:c>
      <x:c r="U221" s="25" t="n">
        <x:v>1</x:v>
      </x:c>
      <x:c r="V221" s="25" t="n">
        <x:v>3</x:v>
      </x:c>
      <x:c r="W221" s="25" t="n">
        <x:v>0</x:v>
      </x:c>
      <x:c r="X221" s="25" t="n">
        <x:v>0</x:v>
      </x:c>
      <x:c r="Y221" s="25" t="n">
        <x:v>5</x:v>
      </x:c>
      <x:c r="Z221" s="25" t="n">
        <x:v>1</x:v>
      </x:c>
      <x:c r="AA221" s="25" t="n">
        <x:v>2</x:v>
      </x:c>
      <x:c r="AB221" s="25" t="n">
        <x:v>1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3</x:v>
      </x:c>
      <x:c r="N222" s="25" t="n">
        <x:v>4</x:v>
      </x:c>
      <x:c r="O222" s="25" t="n">
        <x:v>2</x:v>
      </x:c>
      <x:c r="P222" s="25" t="n">
        <x:v>1</x:v>
      </x:c>
      <x:c r="Q222" s="25" t="n">
        <x:v>4</x:v>
      </x:c>
      <x:c r="R222" s="25" t="n">
        <x:v>4</x:v>
      </x:c>
      <x:c r="S222" s="25" t="n">
        <x:v>1</x:v>
      </x:c>
      <x:c r="T222" s="25" t="n">
        <x:v>2</x:v>
      </x:c>
      <x:c r="U222" s="25" t="n">
        <x:v>0</x:v>
      </x:c>
      <x:c r="V222" s="25" t="n">
        <x:v>2</x:v>
      </x:c>
      <x:c r="W222" s="25" t="n">
        <x:v>0</x:v>
      </x:c>
      <x:c r="X222" s="25" t="n">
        <x:v>0</x:v>
      </x:c>
      <x:c r="Y222" s="25" t="n">
        <x:v>3</x:v>
      </x:c>
      <x:c r="Z222" s="25" t="n">
        <x:v>2</x:v>
      </x:c>
      <x:c r="AA222" s="25" t="n">
        <x:v>5</x:v>
      </x:c>
      <x:c r="AB222" s="25" t="n">
        <x:v>5</x:v>
      </x:c>
      <x:c r="AC222" s="25" t="n">
        <x:v>0</x:v>
      </x:c>
      <x:c r="AD222" s="25" t="n">
        <x:v>0</x:v>
      </x:c>
      <x:c r="AE222" s="25" t="n">
        <x:v>2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3</x:v>
      </x:c>
      <x:c r="N223" s="25" t="n">
        <x:v>4</x:v>
      </x:c>
      <x:c r="O223" s="25" t="n">
        <x:v>1</x:v>
      </x:c>
      <x:c r="P223" s="25" t="n">
        <x:v>1</x:v>
      </x:c>
      <x:c r="Q223" s="25" t="n">
        <x:v>6</x:v>
      </x:c>
      <x:c r="R223" s="25" t="n">
        <x:v>4</x:v>
      </x:c>
      <x:c r="S223" s="25" t="n">
        <x:v>2</x:v>
      </x:c>
      <x:c r="T223" s="25" t="n">
        <x:v>2</x:v>
      </x:c>
      <x:c r="U223" s="25" t="n">
        <x:v>0</x:v>
      </x:c>
      <x:c r="V223" s="25" t="n">
        <x:v>0</x:v>
      </x:c>
      <x:c r="W223" s="25" t="n">
        <x:v>0</x:v>
      </x:c>
      <x:c r="X223" s="25" t="n">
        <x:v>2</x:v>
      </x:c>
      <x:c r="Y223" s="25" t="n">
        <x:v>5</x:v>
      </x:c>
      <x:c r="Z223" s="25" t="n">
        <x:v>0</x:v>
      </x:c>
      <x:c r="AA223" s="25" t="n">
        <x:v>2</x:v>
      </x:c>
      <x:c r="AB223" s="25" t="n">
        <x:v>0</x:v>
      </x:c>
      <x:c r="AC223" s="25" t="n">
        <x:v>1</x:v>
      </x:c>
      <x:c r="AD223" s="25" t="n">
        <x:v>1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1</x:v>
      </x:c>
      <x:c r="N224" s="25" t="n">
        <x:v>3</x:v>
      </x:c>
      <x:c r="O224" s="25" t="n">
        <x:v>4</x:v>
      </x:c>
      <x:c r="P224" s="25" t="n">
        <x:v>4</x:v>
      </x:c>
      <x:c r="Q224" s="25" t="n">
        <x:v>5</x:v>
      </x:c>
      <x:c r="R224" s="25" t="n">
        <x:v>4</x:v>
      </x:c>
      <x:c r="S224" s="25" t="n">
        <x:v>3</x:v>
      </x:c>
      <x:c r="T224" s="25" t="n">
        <x:v>1</x:v>
      </x:c>
      <x:c r="U224" s="25" t="n">
        <x:v>1</x:v>
      </x:c>
      <x:c r="V224" s="25" t="n">
        <x:v>0</x:v>
      </x:c>
      <x:c r="W224" s="25" t="n">
        <x:v>0</x:v>
      </x:c>
      <x:c r="X224" s="25" t="n">
        <x:v>1</x:v>
      </x:c>
      <x:c r="Y224" s="25" t="n">
        <x:v>3</x:v>
      </x:c>
      <x:c r="Z224" s="25" t="n">
        <x:v>3</x:v>
      </x:c>
      <x:c r="AA224" s="25" t="n">
        <x:v>0</x:v>
      </x:c>
      <x:c r="AB224" s="25" t="n">
        <x:v>1</x:v>
      </x:c>
      <x:c r="AC224" s="25" t="n">
        <x:v>0</x:v>
      </x:c>
      <x:c r="AD224" s="25" t="n">
        <x:v>1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4</x:v>
      </x:c>
      <x:c r="N225" s="25" t="n">
        <x:v>5</x:v>
      </x:c>
      <x:c r="O225" s="25" t="n">
        <x:v>1</x:v>
      </x:c>
      <x:c r="P225" s="25" t="n">
        <x:v>1</x:v>
      </x:c>
      <x:c r="Q225" s="25" t="n">
        <x:v>6</x:v>
      </x:c>
      <x:c r="R225" s="25" t="n">
        <x:v>1</x:v>
      </x:c>
      <x:c r="S225" s="25" t="n">
        <x:v>4</x:v>
      </x:c>
      <x:c r="T225" s="25" t="n">
        <x:v>1</x:v>
      </x:c>
      <x:c r="U225" s="25" t="n">
        <x:v>1</x:v>
      </x:c>
      <x:c r="V225" s="25" t="n">
        <x:v>2</x:v>
      </x:c>
      <x:c r="W225" s="25" t="n">
        <x:v>0</x:v>
      </x:c>
      <x:c r="X225" s="25" t="n">
        <x:v>0</x:v>
      </x:c>
      <x:c r="Y225" s="25" t="n">
        <x:v>0</x:v>
      </x:c>
      <x:c r="Z225" s="25" t="n">
        <x:v>5</x:v>
      </x:c>
      <x:c r="AA225" s="25" t="n">
        <x:v>2</x:v>
      </x:c>
      <x:c r="AB225" s="25" t="n">
        <x:v>2</x:v>
      </x:c>
      <x:c r="AC225" s="25" t="n">
        <x:v>0</x:v>
      </x:c>
      <x:c r="AD225" s="25" t="n">
        <x:v>0</x:v>
      </x:c>
      <x:c r="AE225" s="25" t="n">
        <x:v>0</x:v>
      </x:c>
      <x:c r="AF225" s="25" t="n">
        <x:v>1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4</x:v>
      </x:c>
      <x:c r="N226" s="25" t="n">
        <x:v>2</x:v>
      </x:c>
      <x:c r="O226" s="25" t="n">
        <x:v>4</x:v>
      </x:c>
      <x:c r="P226" s="25" t="n">
        <x:v>4</x:v>
      </x:c>
      <x:c r="Q226" s="25" t="n">
        <x:v>2</x:v>
      </x:c>
      <x:c r="R226" s="25" t="n">
        <x:v>5</x:v>
      </x:c>
      <x:c r="S226" s="25" t="n">
        <x:v>1</x:v>
      </x:c>
      <x:c r="T226" s="25" t="n">
        <x:v>3</x:v>
      </x:c>
      <x:c r="U226" s="25" t="n">
        <x:v>1</x:v>
      </x:c>
      <x:c r="V226" s="25" t="n">
        <x:v>3</x:v>
      </x:c>
      <x:c r="W226" s="25" t="n">
        <x:v>1</x:v>
      </x:c>
      <x:c r="X226" s="25" t="n">
        <x:v>0</x:v>
      </x:c>
      <x:c r="Y226" s="25" t="n">
        <x:v>2</x:v>
      </x:c>
      <x:c r="Z226" s="25" t="n">
        <x:v>6</x:v>
      </x:c>
      <x:c r="AA226" s="25" t="n">
        <x:v>5</x:v>
      </x:c>
      <x:c r="AB226" s="25" t="n">
        <x:v>0</x:v>
      </x:c>
      <x:c r="AC226" s="25" t="n">
        <x:v>0</x:v>
      </x:c>
      <x:c r="AD226" s="25" t="n">
        <x:v>1</x:v>
      </x:c>
      <x:c r="AE226" s="25" t="n">
        <x:v>1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1</x:v>
      </x:c>
      <x:c r="M227" s="25" t="n">
        <x:v>2</x:v>
      </x:c>
      <x:c r="N227" s="25" t="n">
        <x:v>4</x:v>
      </x:c>
      <x:c r="O227" s="25" t="n">
        <x:v>5</x:v>
      </x:c>
      <x:c r="P227" s="25" t="n">
        <x:v>2</x:v>
      </x:c>
      <x:c r="Q227" s="25" t="n">
        <x:v>6</x:v>
      </x:c>
      <x:c r="R227" s="25" t="n">
        <x:v>7</x:v>
      </x:c>
      <x:c r="S227" s="25" t="n">
        <x:v>1</x:v>
      </x:c>
      <x:c r="T227" s="25" t="n">
        <x:v>0</x:v>
      </x:c>
      <x:c r="U227" s="25" t="n">
        <x:v>2</x:v>
      </x:c>
      <x:c r="V227" s="25" t="n">
        <x:v>2</x:v>
      </x:c>
      <x:c r="W227" s="25" t="n">
        <x:v>0</x:v>
      </x:c>
      <x:c r="X227" s="25" t="n">
        <x:v>1</x:v>
      </x:c>
      <x:c r="Y227" s="25" t="n">
        <x:v>4</x:v>
      </x:c>
      <x:c r="Z227" s="25" t="n">
        <x:v>5</x:v>
      </x:c>
      <x:c r="AA227" s="25" t="n">
        <x:v>0</x:v>
      </x:c>
      <x:c r="AB227" s="25" t="n">
        <x:v>0</x:v>
      </x:c>
      <x:c r="AC227" s="25" t="n">
        <x:v>0</x:v>
      </x:c>
      <x:c r="AD227" s="25" t="n">
        <x:v>1</x:v>
      </x:c>
      <x:c r="AE227" s="25" t="n">
        <x:v>3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2</x:v>
      </x:c>
      <x:c r="O228" s="25" t="n">
        <x:v>1</x:v>
      </x:c>
      <x:c r="P228" s="25" t="n">
        <x:v>2</x:v>
      </x:c>
      <x:c r="Q228" s="25" t="n">
        <x:v>1</x:v>
      </x:c>
      <x:c r="R228" s="25" t="n">
        <x:v>3</x:v>
      </x:c>
      <x:c r="S228" s="25" t="n">
        <x:v>3</x:v>
      </x:c>
      <x:c r="T228" s="25" t="n">
        <x:v>2</x:v>
      </x:c>
      <x:c r="U228" s="25" t="n">
        <x:v>3</x:v>
      </x:c>
      <x:c r="V228" s="25" t="n">
        <x:v>1</x:v>
      </x:c>
      <x:c r="W228" s="25" t="n">
        <x:v>0</x:v>
      </x:c>
      <x:c r="X228" s="25" t="n">
        <x:v>3</x:v>
      </x:c>
      <x:c r="Y228" s="25" t="n">
        <x:v>4</x:v>
      </x:c>
      <x:c r="Z228" s="25" t="n">
        <x:v>1</x:v>
      </x:c>
      <x:c r="AA228" s="25" t="n">
        <x:v>0</x:v>
      </x:c>
      <x:c r="AB228" s="25" t="n">
        <x:v>1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1</x:v>
      </x:c>
      <x:c r="M229" s="25" t="n">
        <x:v>3</x:v>
      </x:c>
      <x:c r="N229" s="25" t="n">
        <x:v>4</x:v>
      </x:c>
      <x:c r="O229" s="25" t="n">
        <x:v>4</x:v>
      </x:c>
      <x:c r="P229" s="25" t="n">
        <x:v>4</x:v>
      </x:c>
      <x:c r="Q229" s="25" t="n">
        <x:v>7</x:v>
      </x:c>
      <x:c r="R229" s="25" t="n">
        <x:v>7</x:v>
      </x:c>
      <x:c r="S229" s="25" t="n">
        <x:v>1</x:v>
      </x:c>
      <x:c r="T229" s="25" t="n">
        <x:v>1</x:v>
      </x:c>
      <x:c r="U229" s="25" t="n">
        <x:v>4</x:v>
      </x:c>
      <x:c r="V229" s="25" t="n">
        <x:v>7</x:v>
      </x:c>
      <x:c r="W229" s="25" t="n">
        <x:v>0</x:v>
      </x:c>
      <x:c r="X229" s="25" t="n">
        <x:v>3</x:v>
      </x:c>
      <x:c r="Y229" s="25" t="n">
        <x:v>3</x:v>
      </x:c>
      <x:c r="Z229" s="25" t="n">
        <x:v>3</x:v>
      </x:c>
      <x:c r="AA229" s="25" t="n">
        <x:v>2</x:v>
      </x:c>
      <x:c r="AB229" s="25" t="n">
        <x:v>0</x:v>
      </x:c>
      <x:c r="AC229" s="25" t="n">
        <x:v>2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3</x:v>
      </x:c>
      <x:c r="O230" s="25" t="n">
        <x:v>4</x:v>
      </x:c>
      <x:c r="P230" s="25" t="n">
        <x:v>3</x:v>
      </x:c>
      <x:c r="Q230" s="25" t="n">
        <x:v>2</x:v>
      </x:c>
      <x:c r="R230" s="25" t="n">
        <x:v>7</x:v>
      </x:c>
      <x:c r="S230" s="25" t="n">
        <x:v>5</x:v>
      </x:c>
      <x:c r="T230" s="25" t="n">
        <x:v>2</x:v>
      </x:c>
      <x:c r="U230" s="25" t="n">
        <x:v>1</x:v>
      </x:c>
      <x:c r="V230" s="25" t="n">
        <x:v>4</x:v>
      </x:c>
      <x:c r="W230" s="25" t="n">
        <x:v>0</x:v>
      </x:c>
      <x:c r="X230" s="25" t="n">
        <x:v>5</x:v>
      </x:c>
      <x:c r="Y230" s="25" t="n">
        <x:v>3</x:v>
      </x:c>
      <x:c r="Z230" s="25" t="n">
        <x:v>3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1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2</x:v>
      </x:c>
      <x:c r="M231" s="25" t="n">
        <x:v>0</x:v>
      </x:c>
      <x:c r="N231" s="25" t="n">
        <x:v>0</x:v>
      </x:c>
      <x:c r="O231" s="25" t="n">
        <x:v>2</x:v>
      </x:c>
      <x:c r="P231" s="25" t="n">
        <x:v>1</x:v>
      </x:c>
      <x:c r="Q231" s="25" t="n">
        <x:v>4</x:v>
      </x:c>
      <x:c r="R231" s="25" t="n">
        <x:v>4</x:v>
      </x:c>
      <x:c r="S231" s="25" t="n">
        <x:v>4</x:v>
      </x:c>
      <x:c r="T231" s="25" t="n">
        <x:v>1</x:v>
      </x:c>
      <x:c r="U231" s="25" t="n">
        <x:v>2</x:v>
      </x:c>
      <x:c r="V231" s="25" t="n">
        <x:v>1</x:v>
      </x:c>
      <x:c r="W231" s="25" t="n">
        <x:v>2</x:v>
      </x:c>
      <x:c r="X231" s="25" t="n">
        <x:v>2</x:v>
      </x:c>
      <x:c r="Y231" s="25" t="n">
        <x:v>3</x:v>
      </x:c>
      <x:c r="Z231" s="25" t="n">
        <x:v>5</x:v>
      </x:c>
      <x:c r="AA231" s="25" t="n">
        <x:v>0</x:v>
      </x:c>
      <x:c r="AB231" s="25" t="n">
        <x:v>0</x:v>
      </x:c>
      <x:c r="AC231" s="25" t="n">
        <x:v>0</x:v>
      </x:c>
      <x:c r="AD231" s="25" t="n">
        <x:v>1</x:v>
      </x:c>
      <x:c r="AE231" s="25" t="n">
        <x:v>1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1</x:v>
      </x:c>
      <x:c r="N232" s="25" t="n">
        <x:v>3</x:v>
      </x:c>
      <x:c r="O232" s="25" t="n">
        <x:v>7</x:v>
      </x:c>
      <x:c r="P232" s="25" t="n">
        <x:v>1</x:v>
      </x:c>
      <x:c r="Q232" s="25" t="n">
        <x:v>1</x:v>
      </x:c>
      <x:c r="R232" s="25" t="n">
        <x:v>10</x:v>
      </x:c>
      <x:c r="S232" s="25" t="n">
        <x:v>8</x:v>
      </x:c>
      <x:c r="T232" s="25" t="n">
        <x:v>1</x:v>
      </x:c>
      <x:c r="U232" s="25" t="n">
        <x:v>3</x:v>
      </x:c>
      <x:c r="V232" s="25" t="n">
        <x:v>4</x:v>
      </x:c>
      <x:c r="W232" s="25" t="n">
        <x:v>0</x:v>
      </x:c>
      <x:c r="X232" s="25" t="n">
        <x:v>3</x:v>
      </x:c>
      <x:c r="Y232" s="25" t="n">
        <x:v>2</x:v>
      </x:c>
      <x:c r="Z232" s="25" t="n">
        <x:v>0</x:v>
      </x:c>
      <x:c r="AA232" s="25" t="n">
        <x:v>2</x:v>
      </x:c>
      <x:c r="AB232" s="25" t="n">
        <x:v>0</x:v>
      </x:c>
      <x:c r="AC232" s="25" t="n">
        <x:v>0</x:v>
      </x:c>
      <x:c r="AD232" s="25" t="n">
        <x:v>1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1</x:v>
      </x:c>
      <x:c r="N233" s="25" t="n">
        <x:v>3</x:v>
      </x:c>
      <x:c r="O233" s="25" t="n">
        <x:v>4</x:v>
      </x:c>
      <x:c r="P233" s="25" t="n">
        <x:v>3</x:v>
      </x:c>
      <x:c r="Q233" s="25" t="n">
        <x:v>2</x:v>
      </x:c>
      <x:c r="R233" s="25" t="n">
        <x:v>5</x:v>
      </x:c>
      <x:c r="S233" s="25" t="n">
        <x:v>8</x:v>
      </x:c>
      <x:c r="T233" s="25" t="n">
        <x:v>0</x:v>
      </x:c>
      <x:c r="U233" s="25" t="n">
        <x:v>4</x:v>
      </x:c>
      <x:c r="V233" s="25" t="n">
        <x:v>1</x:v>
      </x:c>
      <x:c r="W233" s="25" t="n">
        <x:v>2</x:v>
      </x:c>
      <x:c r="X233" s="25" t="n">
        <x:v>3</x:v>
      </x:c>
      <x:c r="Y233" s="25" t="n">
        <x:v>3</x:v>
      </x:c>
      <x:c r="Z233" s="25" t="n">
        <x:v>6</x:v>
      </x:c>
      <x:c r="AA233" s="25" t="n">
        <x:v>2</x:v>
      </x:c>
      <x:c r="AB233" s="25" t="n">
        <x:v>0</x:v>
      </x:c>
      <x:c r="AC233" s="25" t="n">
        <x:v>1</x:v>
      </x:c>
      <x:c r="AD233" s="25" t="n">
        <x:v>2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0</x:v>
      </x:c>
      <x:c r="N234" s="25" t="n">
        <x:v>1</x:v>
      </x:c>
      <x:c r="O234" s="25" t="n">
        <x:v>0</x:v>
      </x:c>
      <x:c r="P234" s="25" t="n">
        <x:v>0</x:v>
      </x:c>
      <x:c r="Q234" s="25" t="n">
        <x:v>0</x:v>
      </x:c>
      <x:c r="R234" s="25" t="n">
        <x:v>2</x:v>
      </x:c>
      <x:c r="S234" s="25" t="n">
        <x:v>3</x:v>
      </x:c>
      <x:c r="T234" s="25" t="n">
        <x:v>2</x:v>
      </x:c>
      <x:c r="U234" s="25" t="n">
        <x:v>2</x:v>
      </x:c>
      <x:c r="V234" s="25" t="n">
        <x:v>5</x:v>
      </x:c>
      <x:c r="W234" s="25" t="n">
        <x:v>0</x:v>
      </x:c>
      <x:c r="X234" s="25" t="n">
        <x:v>1</x:v>
      </x:c>
      <x:c r="Y234" s="25" t="n">
        <x:v>1</x:v>
      </x:c>
      <x:c r="Z234" s="25" t="n">
        <x:v>0</x:v>
      </x:c>
      <x:c r="AA234" s="25" t="n">
        <x:v>2</x:v>
      </x:c>
      <x:c r="AB234" s="25" t="n">
        <x:v>3</x:v>
      </x:c>
      <x:c r="AC234" s="25" t="n">
        <x:v>0</x:v>
      </x:c>
      <x:c r="AD234" s="25" t="n">
        <x:v>0</x:v>
      </x:c>
      <x:c r="AE234" s="25" t="n">
        <x:v>2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1</x:v>
      </x:c>
      <x:c r="N235" s="25" t="n">
        <x:v>2</x:v>
      </x:c>
      <x:c r="O235" s="25" t="n">
        <x:v>1</x:v>
      </x:c>
      <x:c r="P235" s="25" t="n">
        <x:v>5</x:v>
      </x:c>
      <x:c r="Q235" s="25" t="n">
        <x:v>3</x:v>
      </x:c>
      <x:c r="R235" s="25" t="n">
        <x:v>11</x:v>
      </x:c>
      <x:c r="S235" s="25" t="n">
        <x:v>3</x:v>
      </x:c>
      <x:c r="T235" s="25" t="n">
        <x:v>1</x:v>
      </x:c>
      <x:c r="U235" s="25" t="n">
        <x:v>6</x:v>
      </x:c>
      <x:c r="V235" s="25" t="n">
        <x:v>3</x:v>
      </x:c>
      <x:c r="W235" s="25" t="n">
        <x:v>2</x:v>
      </x:c>
      <x:c r="X235" s="25" t="n">
        <x:v>5</x:v>
      </x:c>
      <x:c r="Y235" s="25" t="n">
        <x:v>1</x:v>
      </x:c>
      <x:c r="Z235" s="25" t="n">
        <x:v>2</x:v>
      </x:c>
      <x:c r="AA235" s="25" t="n">
        <x:v>3</x:v>
      </x:c>
      <x:c r="AB235" s="25" t="n">
        <x:v>1</x:v>
      </x:c>
      <x:c r="AC235" s="25" t="n">
        <x:v>1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1</x:v>
      </x:c>
      <x:c r="M236" s="25" t="n">
        <x:v>0</x:v>
      </x:c>
      <x:c r="N236" s="25" t="n">
        <x:v>2</x:v>
      </x:c>
      <x:c r="O236" s="25" t="n">
        <x:v>0</x:v>
      </x:c>
      <x:c r="P236" s="25" t="n">
        <x:v>1</x:v>
      </x:c>
      <x:c r="Q236" s="25" t="n">
        <x:v>1</x:v>
      </x:c>
      <x:c r="R236" s="25" t="n">
        <x:v>3</x:v>
      </x:c>
      <x:c r="S236" s="25" t="n">
        <x:v>4</x:v>
      </x:c>
      <x:c r="T236" s="25" t="n">
        <x:v>5</x:v>
      </x:c>
      <x:c r="U236" s="25" t="n">
        <x:v>3</x:v>
      </x:c>
      <x:c r="V236" s="25" t="n">
        <x:v>3</x:v>
      </x:c>
      <x:c r="W236" s="25" t="n">
        <x:v>1</x:v>
      </x:c>
      <x:c r="X236" s="25" t="n">
        <x:v>5</x:v>
      </x:c>
      <x:c r="Y236" s="25" t="n">
        <x:v>1</x:v>
      </x:c>
      <x:c r="Z236" s="25" t="n">
        <x:v>3</x:v>
      </x:c>
      <x:c r="AA236" s="25" t="n">
        <x:v>4</x:v>
      </x:c>
      <x:c r="AB236" s="25" t="n">
        <x:v>3</x:v>
      </x:c>
      <x:c r="AC236" s="25" t="n">
        <x:v>1</x:v>
      </x:c>
      <x:c r="AD236" s="25" t="n">
        <x:v>2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1</x:v>
      </x:c>
      <x:c r="N237" s="25" t="n">
        <x:v>4</x:v>
      </x:c>
      <x:c r="O237" s="25" t="n">
        <x:v>1</x:v>
      </x:c>
      <x:c r="P237" s="25" t="n">
        <x:v>0</x:v>
      </x:c>
      <x:c r="Q237" s="25" t="n">
        <x:v>6</x:v>
      </x:c>
      <x:c r="R237" s="25" t="n">
        <x:v>3</x:v>
      </x:c>
      <x:c r="S237" s="25" t="n">
        <x:v>3</x:v>
      </x:c>
      <x:c r="T237" s="25" t="n">
        <x:v>2</x:v>
      </x:c>
      <x:c r="U237" s="25" t="n">
        <x:v>5</x:v>
      </x:c>
      <x:c r="V237" s="25" t="n">
        <x:v>3</x:v>
      </x:c>
      <x:c r="W237" s="25" t="n">
        <x:v>1</x:v>
      </x:c>
      <x:c r="X237" s="25" t="n">
        <x:v>2</x:v>
      </x:c>
      <x:c r="Y237" s="25" t="n">
        <x:v>1</x:v>
      </x:c>
      <x:c r="Z237" s="25" t="n">
        <x:v>2</x:v>
      </x:c>
      <x:c r="AA237" s="25" t="n">
        <x:v>4</x:v>
      </x:c>
      <x:c r="AB237" s="25" t="n">
        <x:v>0</x:v>
      </x:c>
      <x:c r="AC237" s="25" t="n">
        <x:v>0</x:v>
      </x:c>
      <x:c r="AD237" s="25" t="n">
        <x:v>1</x:v>
      </x:c>
      <x:c r="AE237" s="25" t="n">
        <x:v>0</x:v>
      </x:c>
      <x:c r="AF237" s="25" t="n">
        <x:v>0</x:v>
      </x:c>
      <x:c r="AG237" s="25" t="n">
        <x:v>1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1</x:v>
      </x:c>
      <x:c r="N238" s="25" t="n">
        <x:v>1</x:v>
      </x:c>
      <x:c r="O238" s="25" t="n">
        <x:v>3</x:v>
      </x:c>
      <x:c r="P238" s="25" t="n">
        <x:v>1</x:v>
      </x:c>
      <x:c r="Q238" s="25" t="n">
        <x:v>0</x:v>
      </x:c>
      <x:c r="R238" s="25" t="n">
        <x:v>8</x:v>
      </x:c>
      <x:c r="S238" s="25" t="n">
        <x:v>3</x:v>
      </x:c>
      <x:c r="T238" s="25" t="n">
        <x:v>7</x:v>
      </x:c>
      <x:c r="U238" s="25" t="n">
        <x:v>7</x:v>
      </x:c>
      <x:c r="V238" s="25" t="n">
        <x:v>4</x:v>
      </x:c>
      <x:c r="W238" s="25" t="n">
        <x:v>3</x:v>
      </x:c>
      <x:c r="X238" s="25" t="n">
        <x:v>5</x:v>
      </x:c>
      <x:c r="Y238" s="25" t="n">
        <x:v>5</x:v>
      </x:c>
      <x:c r="Z238" s="25" t="n">
        <x:v>10</x:v>
      </x:c>
      <x:c r="AA238" s="25" t="n">
        <x:v>1</x:v>
      </x:c>
      <x:c r="AB238" s="25" t="n">
        <x:v>1</x:v>
      </x:c>
      <x:c r="AC238" s="25" t="n">
        <x:v>1</x:v>
      </x:c>
      <x:c r="AD238" s="25" t="n">
        <x:v>1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2</x:v>
      </x:c>
      <x:c r="O239" s="25" t="n">
        <x:v>3</x:v>
      </x:c>
      <x:c r="P239" s="25" t="n">
        <x:v>1</x:v>
      </x:c>
      <x:c r="Q239" s="25" t="n">
        <x:v>1</x:v>
      </x:c>
      <x:c r="R239" s="25" t="n">
        <x:v>2</x:v>
      </x:c>
      <x:c r="S239" s="25" t="n">
        <x:v>5</x:v>
      </x:c>
      <x:c r="T239" s="25" t="n">
        <x:v>3</x:v>
      </x:c>
      <x:c r="U239" s="25" t="n">
        <x:v>5</x:v>
      </x:c>
      <x:c r="V239" s="25" t="n">
        <x:v>2</x:v>
      </x:c>
      <x:c r="W239" s="25" t="n">
        <x:v>2</x:v>
      </x:c>
      <x:c r="X239" s="25" t="n">
        <x:v>5</x:v>
      </x:c>
      <x:c r="Y239" s="25" t="n">
        <x:v>2</x:v>
      </x:c>
      <x:c r="Z239" s="25" t="n">
        <x:v>1</x:v>
      </x:c>
      <x:c r="AA239" s="25" t="n">
        <x:v>0</x:v>
      </x:c>
      <x:c r="AB239" s="25" t="n">
        <x:v>0</x:v>
      </x:c>
      <x:c r="AC239" s="25" t="n">
        <x:v>1</x:v>
      </x:c>
      <x:c r="AD239" s="25" t="n">
        <x:v>0</x:v>
      </x:c>
      <x:c r="AE239" s="25" t="n">
        <x:v>0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1</x:v>
      </x:c>
      <x:c r="N240" s="25" t="n">
        <x:v>1</x:v>
      </x:c>
      <x:c r="O240" s="25" t="n">
        <x:v>0</x:v>
      </x:c>
      <x:c r="P240" s="25" t="n">
        <x:v>0</x:v>
      </x:c>
      <x:c r="Q240" s="25" t="n">
        <x:v>0</x:v>
      </x:c>
      <x:c r="R240" s="25" t="n">
        <x:v>3</x:v>
      </x:c>
      <x:c r="S240" s="25" t="n">
        <x:v>4</x:v>
      </x:c>
      <x:c r="T240" s="25" t="n">
        <x:v>11</x:v>
      </x:c>
      <x:c r="U240" s="25" t="n">
        <x:v>7</x:v>
      </x:c>
      <x:c r="V240" s="25" t="n">
        <x:v>6</x:v>
      </x:c>
      <x:c r="W240" s="25" t="n">
        <x:v>4</x:v>
      </x:c>
      <x:c r="X240" s="25" t="n">
        <x:v>3</x:v>
      </x:c>
      <x:c r="Y240" s="25" t="n">
        <x:v>3</x:v>
      </x:c>
      <x:c r="Z240" s="25" t="n">
        <x:v>2</x:v>
      </x:c>
      <x:c r="AA240" s="25" t="n">
        <x:v>1</x:v>
      </x:c>
      <x:c r="AB240" s="25" t="n">
        <x:v>0</x:v>
      </x:c>
      <x:c r="AC240" s="25" t="n">
        <x:v>0</x:v>
      </x:c>
      <x:c r="AD240" s="25" t="n">
        <x:v>0</x:v>
      </x:c>
      <x:c r="AE240" s="25" t="n">
        <x:v>2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4</x:v>
      </x:c>
      <x:c r="O241" s="25" t="n">
        <x:v>4</x:v>
      </x:c>
      <x:c r="P241" s="25" t="n">
        <x:v>1</x:v>
      </x:c>
      <x:c r="Q241" s="25" t="n">
        <x:v>2</x:v>
      </x:c>
      <x:c r="R241" s="25" t="n">
        <x:v>4</x:v>
      </x:c>
      <x:c r="S241" s="25" t="n">
        <x:v>7</x:v>
      </x:c>
      <x:c r="T241" s="25" t="n">
        <x:v>4</x:v>
      </x:c>
      <x:c r="U241" s="25" t="n">
        <x:v>6</x:v>
      </x:c>
      <x:c r="V241" s="25" t="n">
        <x:v>4</x:v>
      </x:c>
      <x:c r="W241" s="25" t="n">
        <x:v>2</x:v>
      </x:c>
      <x:c r="X241" s="25" t="n">
        <x:v>1</x:v>
      </x:c>
      <x:c r="Y241" s="25" t="n">
        <x:v>4</x:v>
      </x:c>
      <x:c r="Z241" s="25" t="n">
        <x:v>2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3</x:v>
      </x:c>
      <x:c r="O242" s="25" t="n">
        <x:v>2</x:v>
      </x:c>
      <x:c r="P242" s="25" t="n">
        <x:v>4</x:v>
      </x:c>
      <x:c r="Q242" s="25" t="n">
        <x:v>2</x:v>
      </x:c>
      <x:c r="R242" s="25" t="n">
        <x:v>5</x:v>
      </x:c>
      <x:c r="S242" s="25" t="n">
        <x:v>1</x:v>
      </x:c>
      <x:c r="T242" s="25" t="n">
        <x:v>6</x:v>
      </x:c>
      <x:c r="U242" s="25" t="n">
        <x:v>1</x:v>
      </x:c>
      <x:c r="V242" s="25" t="n">
        <x:v>5</x:v>
      </x:c>
      <x:c r="W242" s="25" t="n">
        <x:v>2</x:v>
      </x:c>
      <x:c r="X242" s="25" t="n">
        <x:v>5</x:v>
      </x:c>
      <x:c r="Y242" s="25" t="n">
        <x:v>3</x:v>
      </x:c>
      <x:c r="Z242" s="25" t="n">
        <x:v>1</x:v>
      </x:c>
      <x:c r="AA242" s="25" t="n">
        <x:v>1</x:v>
      </x:c>
      <x:c r="AB242" s="25" t="n">
        <x:v>1</x:v>
      </x:c>
      <x:c r="AC242" s="25" t="n">
        <x:v>1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1</x:v>
      </x:c>
      <x:c r="N243" s="25" t="n">
        <x:v>2</x:v>
      </x:c>
      <x:c r="O243" s="25" t="n">
        <x:v>1</x:v>
      </x:c>
      <x:c r="P243" s="25" t="n">
        <x:v>1</x:v>
      </x:c>
      <x:c r="Q243" s="25" t="n">
        <x:v>4</x:v>
      </x:c>
      <x:c r="R243" s="25" t="n">
        <x:v>5</x:v>
      </x:c>
      <x:c r="S243" s="25" t="n">
        <x:v>4</x:v>
      </x:c>
      <x:c r="T243" s="25" t="n">
        <x:v>6</x:v>
      </x:c>
      <x:c r="U243" s="25" t="n">
        <x:v>2</x:v>
      </x:c>
      <x:c r="V243" s="25" t="n">
        <x:v>4</x:v>
      </x:c>
      <x:c r="W243" s="25" t="n">
        <x:v>1</x:v>
      </x:c>
      <x:c r="X243" s="25" t="n">
        <x:v>3</x:v>
      </x:c>
      <x:c r="Y243" s="25" t="n">
        <x:v>3</x:v>
      </x:c>
      <x:c r="Z243" s="25" t="n">
        <x:v>2</x:v>
      </x:c>
      <x:c r="AA243" s="25" t="n">
        <x:v>2</x:v>
      </x:c>
      <x:c r="AB243" s="25" t="n">
        <x:v>1</x:v>
      </x:c>
      <x:c r="AC243" s="25" t="n">
        <x:v>1</x:v>
      </x:c>
      <x:c r="AD243" s="25" t="n">
        <x:v>1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1</x:v>
      </x:c>
      <x:c r="O244" s="25" t="n">
        <x:v>0</x:v>
      </x:c>
      <x:c r="P244" s="25" t="n">
        <x:v>1</x:v>
      </x:c>
      <x:c r="Q244" s="25" t="n">
        <x:v>1</x:v>
      </x:c>
      <x:c r="R244" s="25" t="n">
        <x:v>6</x:v>
      </x:c>
      <x:c r="S244" s="25" t="n">
        <x:v>3</x:v>
      </x:c>
      <x:c r="T244" s="25" t="n">
        <x:v>8</x:v>
      </x:c>
      <x:c r="U244" s="25" t="n">
        <x:v>4</x:v>
      </x:c>
      <x:c r="V244" s="25" t="n">
        <x:v>1</x:v>
      </x:c>
      <x:c r="W244" s="25" t="n">
        <x:v>3</x:v>
      </x:c>
      <x:c r="X244" s="25" t="n">
        <x:v>4</x:v>
      </x:c>
      <x:c r="Y244" s="25" t="n">
        <x:v>1</x:v>
      </x:c>
      <x:c r="Z244" s="25" t="n">
        <x:v>2</x:v>
      </x:c>
      <x:c r="AA244" s="25" t="n">
        <x:v>4</x:v>
      </x:c>
      <x:c r="AB244" s="25" t="n">
        <x:v>0</x:v>
      </x:c>
      <x:c r="AC244" s="25" t="n">
        <x:v>1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0</x:v>
      </x:c>
      <x:c r="O245" s="25" t="n">
        <x:v>1</x:v>
      </x:c>
      <x:c r="P245" s="25" t="n">
        <x:v>1</x:v>
      </x:c>
      <x:c r="Q245" s="25" t="n">
        <x:v>1</x:v>
      </x:c>
      <x:c r="R245" s="25" t="n">
        <x:v>1</x:v>
      </x:c>
      <x:c r="S245" s="25" t="n">
        <x:v>5</x:v>
      </x:c>
      <x:c r="T245" s="25" t="n">
        <x:v>7</x:v>
      </x:c>
      <x:c r="U245" s="25" t="n">
        <x:v>5</x:v>
      </x:c>
      <x:c r="V245" s="25" t="n">
        <x:v>0</x:v>
      </x:c>
      <x:c r="W245" s="25" t="n">
        <x:v>4</x:v>
      </x:c>
      <x:c r="X245" s="25" t="n">
        <x:v>1</x:v>
      </x:c>
      <x:c r="Y245" s="25" t="n">
        <x:v>2</x:v>
      </x:c>
      <x:c r="Z245" s="25" t="n">
        <x:v>1</x:v>
      </x:c>
      <x:c r="AA245" s="25" t="n">
        <x:v>0</x:v>
      </x:c>
      <x:c r="AB245" s="25" t="n">
        <x:v>0</x:v>
      </x:c>
      <x:c r="AC245" s="25" t="n">
        <x:v>2</x:v>
      </x:c>
      <x:c r="AD245" s="25" t="n">
        <x:v>1</x:v>
      </x:c>
      <x:c r="AE245" s="25" t="n">
        <x:v>1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1</x:v>
      </x:c>
      <x:c r="O246" s="25" t="n">
        <x:v>1</x:v>
      </x:c>
      <x:c r="P246" s="25" t="n">
        <x:v>2</x:v>
      </x:c>
      <x:c r="Q246" s="25" t="n">
        <x:v>3</x:v>
      </x:c>
      <x:c r="R246" s="25" t="n">
        <x:v>8</x:v>
      </x:c>
      <x:c r="S246" s="25" t="n">
        <x:v>4</x:v>
      </x:c>
      <x:c r="T246" s="25" t="n">
        <x:v>4</x:v>
      </x:c>
      <x:c r="U246" s="25" t="n">
        <x:v>5</x:v>
      </x:c>
      <x:c r="V246" s="25" t="n">
        <x:v>2</x:v>
      </x:c>
      <x:c r="W246" s="25" t="n">
        <x:v>4</x:v>
      </x:c>
      <x:c r="X246" s="25" t="n">
        <x:v>1</x:v>
      </x:c>
      <x:c r="Y246" s="25" t="n">
        <x:v>5</x:v>
      </x:c>
      <x:c r="Z246" s="25" t="n">
        <x:v>2</x:v>
      </x:c>
      <x:c r="AA246" s="25" t="n">
        <x:v>0</x:v>
      </x:c>
      <x:c r="AB246" s="25" t="n">
        <x:v>0</x:v>
      </x:c>
      <x:c r="AC246" s="25" t="n">
        <x:v>2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1</x:v>
      </x:c>
      <x:c r="M247" s="25" t="n">
        <x:v>0</x:v>
      </x:c>
      <x:c r="N247" s="25" t="n">
        <x:v>3</x:v>
      </x:c>
      <x:c r="O247" s="25" t="n">
        <x:v>0</x:v>
      </x:c>
      <x:c r="P247" s="25" t="n">
        <x:v>0</x:v>
      </x:c>
      <x:c r="Q247" s="25" t="n">
        <x:v>2</x:v>
      </x:c>
      <x:c r="R247" s="25" t="n">
        <x:v>3</x:v>
      </x:c>
      <x:c r="S247" s="25" t="n">
        <x:v>7</x:v>
      </x:c>
      <x:c r="T247" s="25" t="n">
        <x:v>6</x:v>
      </x:c>
      <x:c r="U247" s="25" t="n">
        <x:v>3</x:v>
      </x:c>
      <x:c r="V247" s="25" t="n">
        <x:v>0</x:v>
      </x:c>
      <x:c r="W247" s="25" t="n">
        <x:v>5</x:v>
      </x:c>
      <x:c r="X247" s="25" t="n">
        <x:v>1</x:v>
      </x:c>
      <x:c r="Y247" s="25" t="n">
        <x:v>7</x:v>
      </x:c>
      <x:c r="Z247" s="25" t="n">
        <x:v>4</x:v>
      </x:c>
      <x:c r="AA247" s="25" t="n">
        <x:v>0</x:v>
      </x:c>
      <x:c r="AB247" s="25" t="n">
        <x:v>0</x:v>
      </x:c>
      <x:c r="AC247" s="25" t="n">
        <x:v>0</x:v>
      </x:c>
      <x:c r="AD247" s="25" t="n">
        <x:v>1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1</x:v>
      </x:c>
      <x:c r="O248" s="25" t="n">
        <x:v>2</x:v>
      </x:c>
      <x:c r="P248" s="25" t="n">
        <x:v>1</x:v>
      </x:c>
      <x:c r="Q248" s="25" t="n">
        <x:v>0</x:v>
      </x:c>
      <x:c r="R248" s="25" t="n">
        <x:v>1</x:v>
      </x:c>
      <x:c r="S248" s="25" t="n">
        <x:v>4</x:v>
      </x:c>
      <x:c r="T248" s="25" t="n">
        <x:v>9</x:v>
      </x:c>
      <x:c r="U248" s="25" t="n">
        <x:v>5</x:v>
      </x:c>
      <x:c r="V248" s="25" t="n">
        <x:v>3</x:v>
      </x:c>
      <x:c r="W248" s="25" t="n">
        <x:v>4</x:v>
      </x:c>
      <x:c r="X248" s="25" t="n">
        <x:v>3</x:v>
      </x:c>
      <x:c r="Y248" s="25" t="n">
        <x:v>6</x:v>
      </x:c>
      <x:c r="Z248" s="25" t="n">
        <x:v>2</x:v>
      </x:c>
      <x:c r="AA248" s="25" t="n">
        <x:v>3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1</x:v>
      </x:c>
      <x:c r="P249" s="25" t="n">
        <x:v>2</x:v>
      </x:c>
      <x:c r="Q249" s="25" t="n">
        <x:v>3</x:v>
      </x:c>
      <x:c r="R249" s="25" t="n">
        <x:v>1</x:v>
      </x:c>
      <x:c r="S249" s="25" t="n">
        <x:v>3</x:v>
      </x:c>
      <x:c r="T249" s="25" t="n">
        <x:v>7</x:v>
      </x:c>
      <x:c r="U249" s="25" t="n">
        <x:v>4</x:v>
      </x:c>
      <x:c r="V249" s="25" t="n">
        <x:v>2</x:v>
      </x:c>
      <x:c r="W249" s="25" t="n">
        <x:v>2</x:v>
      </x:c>
      <x:c r="X249" s="25" t="n">
        <x:v>0</x:v>
      </x:c>
      <x:c r="Y249" s="25" t="n">
        <x:v>11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1</x:v>
      </x:c>
      <x:c r="N250" s="25" t="n">
        <x:v>0</x:v>
      </x:c>
      <x:c r="O250" s="25" t="n">
        <x:v>1</x:v>
      </x:c>
      <x:c r="P250" s="25" t="n">
        <x:v>0</x:v>
      </x:c>
      <x:c r="Q250" s="25" t="n">
        <x:v>1</x:v>
      </x:c>
      <x:c r="R250" s="25" t="n">
        <x:v>2</x:v>
      </x:c>
      <x:c r="S250" s="25" t="n">
        <x:v>2</x:v>
      </x:c>
      <x:c r="T250" s="25" t="n">
        <x:v>4</x:v>
      </x:c>
      <x:c r="U250" s="25" t="n">
        <x:v>4</x:v>
      </x:c>
      <x:c r="V250" s="25" t="n">
        <x:v>4</x:v>
      </x:c>
      <x:c r="W250" s="25" t="n">
        <x:v>2</x:v>
      </x:c>
      <x:c r="X250" s="25" t="n">
        <x:v>4</x:v>
      </x:c>
      <x:c r="Y250" s="25" t="n">
        <x:v>5</x:v>
      </x:c>
      <x:c r="Z250" s="25" t="n">
        <x:v>0</x:v>
      </x:c>
      <x:c r="AA250" s="25" t="n">
        <x:v>2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1</x:v>
      </x:c>
      <x:c r="P251" s="25" t="n">
        <x:v>1</x:v>
      </x:c>
      <x:c r="Q251" s="25" t="n">
        <x:v>2</x:v>
      </x:c>
      <x:c r="R251" s="25" t="n">
        <x:v>2</x:v>
      </x:c>
      <x:c r="S251" s="25" t="n">
        <x:v>3</x:v>
      </x:c>
      <x:c r="T251" s="25" t="n">
        <x:v>5</x:v>
      </x:c>
      <x:c r="U251" s="25" t="n">
        <x:v>2</x:v>
      </x:c>
      <x:c r="V251" s="25" t="n">
        <x:v>3</x:v>
      </x:c>
      <x:c r="W251" s="25" t="n">
        <x:v>5</x:v>
      </x:c>
      <x:c r="X251" s="25" t="n">
        <x:v>2</x:v>
      </x:c>
      <x:c r="Y251" s="25" t="n">
        <x:v>2</x:v>
      </x:c>
      <x:c r="Z251" s="25" t="n">
        <x:v>1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3</x:v>
      </x:c>
      <x:c r="T252" s="25" t="n">
        <x:v>12</x:v>
      </x:c>
      <x:c r="U252" s="25" t="n">
        <x:v>6</x:v>
      </x:c>
      <x:c r="V252" s="25" t="n">
        <x:v>1</x:v>
      </x:c>
      <x:c r="W252" s="25" t="n">
        <x:v>3</x:v>
      </x:c>
      <x:c r="X252" s="25" t="n">
        <x:v>2</x:v>
      </x:c>
      <x:c r="Y252" s="25" t="n">
        <x:v>5</x:v>
      </x:c>
      <x:c r="Z252" s="25" t="n">
        <x:v>2</x:v>
      </x:c>
      <x:c r="AA252" s="25" t="n">
        <x:v>0</x:v>
      </x:c>
      <x:c r="AB252" s="25" t="n">
        <x:v>2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1</x:v>
      </x:c>
      <x:c r="P253" s="25" t="n">
        <x:v>0</x:v>
      </x:c>
      <x:c r="Q253" s="25" t="n">
        <x:v>0</x:v>
      </x:c>
      <x:c r="R253" s="25" t="n">
        <x:v>1</x:v>
      </x:c>
      <x:c r="S253" s="25" t="n">
        <x:v>3</x:v>
      </x:c>
      <x:c r="T253" s="25" t="n">
        <x:v>4</x:v>
      </x:c>
      <x:c r="U253" s="25" t="n">
        <x:v>4</x:v>
      </x:c>
      <x:c r="V253" s="25" t="n">
        <x:v>2</x:v>
      </x:c>
      <x:c r="W253" s="25" t="n">
        <x:v>6</x:v>
      </x:c>
      <x:c r="X253" s="25" t="n">
        <x:v>1</x:v>
      </x:c>
      <x:c r="Y253" s="25" t="n">
        <x:v>5</x:v>
      </x:c>
      <x:c r="Z253" s="25" t="n">
        <x:v>0</x:v>
      </x:c>
      <x:c r="AA253" s="25" t="n">
        <x:v>1</x:v>
      </x:c>
      <x:c r="AB253" s="25" t="n">
        <x:v>2</x:v>
      </x:c>
      <x:c r="AC253" s="25" t="n">
        <x:v>0</x:v>
      </x:c>
      <x:c r="AD253" s="25" t="n">
        <x:v>1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0</x:v>
      </x:c>
      <x:c r="O254" s="25" t="n">
        <x:v>1</x:v>
      </x:c>
      <x:c r="P254" s="25" t="n">
        <x:v>1</x:v>
      </x:c>
      <x:c r="Q254" s="25" t="n">
        <x:v>1</x:v>
      </x:c>
      <x:c r="R254" s="25" t="n">
        <x:v>2</x:v>
      </x:c>
      <x:c r="S254" s="25" t="n">
        <x:v>2</x:v>
      </x:c>
      <x:c r="T254" s="25" t="n">
        <x:v>3</x:v>
      </x:c>
      <x:c r="U254" s="25" t="n">
        <x:v>5</x:v>
      </x:c>
      <x:c r="V254" s="25" t="n">
        <x:v>3</x:v>
      </x:c>
      <x:c r="W254" s="25" t="n">
        <x:v>5</x:v>
      </x:c>
      <x:c r="X254" s="25" t="n">
        <x:v>0</x:v>
      </x:c>
      <x:c r="Y254" s="25" t="n">
        <x:v>3</x:v>
      </x:c>
      <x:c r="Z254" s="25" t="n">
        <x:v>1</x:v>
      </x:c>
      <x:c r="AA254" s="25" t="n">
        <x:v>2</x:v>
      </x:c>
      <x:c r="AB254" s="25" t="n">
        <x:v>0</x:v>
      </x:c>
      <x:c r="AC254" s="25" t="n">
        <x:v>0</x:v>
      </x:c>
      <x:c r="AD254" s="25" t="n">
        <x:v>0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1</x:v>
      </x:c>
      <x:c r="Q255" s="25" t="n">
        <x:v>1</x:v>
      </x:c>
      <x:c r="R255" s="25" t="n">
        <x:v>1</x:v>
      </x:c>
      <x:c r="S255" s="25" t="n">
        <x:v>2</x:v>
      </x:c>
      <x:c r="T255" s="25" t="n">
        <x:v>5</x:v>
      </x:c>
      <x:c r="U255" s="25" t="n">
        <x:v>6</x:v>
      </x:c>
      <x:c r="V255" s="25" t="n">
        <x:v>8</x:v>
      </x:c>
      <x:c r="W255" s="25" t="n">
        <x:v>5</x:v>
      </x:c>
      <x:c r="X255" s="25" t="n">
        <x:v>1</x:v>
      </x:c>
      <x:c r="Y255" s="25" t="n">
        <x:v>5</x:v>
      </x:c>
      <x:c r="Z255" s="25" t="n">
        <x:v>0</x:v>
      </x:c>
      <x:c r="AA255" s="25" t="n">
        <x:v>1</x:v>
      </x:c>
      <x:c r="AB255" s="25" t="n">
        <x:v>0</x:v>
      </x:c>
      <x:c r="AC255" s="25" t="n">
        <x:v>0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1</x:v>
      </x:c>
      <x:c r="S256" s="25" t="n">
        <x:v>1</x:v>
      </x:c>
      <x:c r="T256" s="25" t="n">
        <x:v>5</x:v>
      </x:c>
      <x:c r="U256" s="25" t="n">
        <x:v>1</x:v>
      </x:c>
      <x:c r="V256" s="25" t="n">
        <x:v>5</x:v>
      </x:c>
      <x:c r="W256" s="25" t="n">
        <x:v>3</x:v>
      </x:c>
      <x:c r="X256" s="25" t="n">
        <x:v>4</x:v>
      </x:c>
      <x:c r="Y256" s="25" t="n">
        <x:v>5</x:v>
      </x:c>
      <x:c r="Z256" s="25" t="n">
        <x:v>1</x:v>
      </x:c>
      <x:c r="AA256" s="25" t="n">
        <x:v>1</x:v>
      </x:c>
      <x:c r="AB256" s="25" t="n">
        <x:v>0</x:v>
      </x:c>
      <x:c r="AC256" s="25" t="n">
        <x:v>1</x:v>
      </x:c>
      <x:c r="AD256" s="25" t="n">
        <x:v>0</x:v>
      </x:c>
      <x:c r="AE256" s="25" t="n">
        <x:v>0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1</x:v>
      </x:c>
      <x:c r="T257" s="25" t="n">
        <x:v>5</x:v>
      </x:c>
      <x:c r="U257" s="25" t="n">
        <x:v>2</x:v>
      </x:c>
      <x:c r="V257" s="25" t="n">
        <x:v>5</x:v>
      </x:c>
      <x:c r="W257" s="25" t="n">
        <x:v>4</x:v>
      </x:c>
      <x:c r="X257" s="25" t="n">
        <x:v>3</x:v>
      </x:c>
      <x:c r="Y257" s="25" t="n">
        <x:v>5</x:v>
      </x:c>
      <x:c r="Z257" s="25" t="n">
        <x:v>1</x:v>
      </x:c>
      <x:c r="AA257" s="25" t="n">
        <x:v>1</x:v>
      </x:c>
      <x:c r="AB257" s="25" t="n">
        <x:v>1</x:v>
      </x:c>
      <x:c r="AC257" s="25" t="n">
        <x:v>0</x:v>
      </x:c>
      <x:c r="AD257" s="25" t="n">
        <x:v>0</x:v>
      </x:c>
      <x:c r="AE257" s="25" t="n">
        <x:v>0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1</x:v>
      </x:c>
      <x:c r="R258" s="25" t="n">
        <x:v>0</x:v>
      </x:c>
      <x:c r="S258" s="25" t="n">
        <x:v>1</x:v>
      </x:c>
      <x:c r="T258" s="25" t="n">
        <x:v>2</x:v>
      </x:c>
      <x:c r="U258" s="25" t="n">
        <x:v>5</x:v>
      </x:c>
      <x:c r="V258" s="25" t="n">
        <x:v>6</x:v>
      </x:c>
      <x:c r="W258" s="25" t="n">
        <x:v>6</x:v>
      </x:c>
      <x:c r="X258" s="25" t="n">
        <x:v>3</x:v>
      </x:c>
      <x:c r="Y258" s="25" t="n">
        <x:v>6</x:v>
      </x:c>
      <x:c r="Z258" s="25" t="n">
        <x:v>1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1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1</x:v>
      </x:c>
      <x:c r="P259" s="25" t="n">
        <x:v>0</x:v>
      </x:c>
      <x:c r="Q259" s="25" t="n">
        <x:v>0</x:v>
      </x:c>
      <x:c r="R259" s="25" t="n">
        <x:v>1</x:v>
      </x:c>
      <x:c r="S259" s="25" t="n">
        <x:v>0</x:v>
      </x:c>
      <x:c r="T259" s="25" t="n">
        <x:v>3</x:v>
      </x:c>
      <x:c r="U259" s="25" t="n">
        <x:v>2</x:v>
      </x:c>
      <x:c r="V259" s="25" t="n">
        <x:v>7</x:v>
      </x:c>
      <x:c r="W259" s="25" t="n">
        <x:v>7</x:v>
      </x:c>
      <x:c r="X259" s="25" t="n">
        <x:v>2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1</x:v>
      </x:c>
      <x:c r="N260" s="25" t="n">
        <x:v>0</x:v>
      </x:c>
      <x:c r="O260" s="25" t="n">
        <x:v>1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1</x:v>
      </x:c>
      <x:c r="U260" s="25" t="n">
        <x:v>4</x:v>
      </x:c>
      <x:c r="V260" s="25" t="n">
        <x:v>2</x:v>
      </x:c>
      <x:c r="W260" s="25" t="n">
        <x:v>3</x:v>
      </x:c>
      <x:c r="X260" s="25" t="n">
        <x:v>5</x:v>
      </x:c>
      <x:c r="Y260" s="25" t="n">
        <x:v>1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1</x:v>
      </x:c>
      <x:c r="Q261" s="25" t="n">
        <x:v>0</x:v>
      </x:c>
      <x:c r="R261" s="25" t="n">
        <x:v>0</x:v>
      </x:c>
      <x:c r="S261" s="25" t="n">
        <x:v>1</x:v>
      </x:c>
      <x:c r="T261" s="25" t="n">
        <x:v>3</x:v>
      </x:c>
      <x:c r="U261" s="25" t="n">
        <x:v>1</x:v>
      </x:c>
      <x:c r="V261" s="25" t="n">
        <x:v>5</x:v>
      </x:c>
      <x:c r="W261" s="25" t="n">
        <x:v>4</x:v>
      </x:c>
      <x:c r="X261" s="25" t="n">
        <x:v>2</x:v>
      </x:c>
      <x:c r="Y261" s="25" t="n">
        <x:v>1</x:v>
      </x:c>
      <x:c r="Z261" s="25" t="n">
        <x:v>0</x:v>
      </x:c>
      <x:c r="AA261" s="25" t="n">
        <x:v>1</x:v>
      </x:c>
      <x:c r="AB261" s="25" t="n">
        <x:v>0</x:v>
      </x:c>
      <x:c r="AC261" s="25" t="n">
        <x:v>0</x:v>
      </x:c>
      <x:c r="AD261" s="25" t="n">
        <x:v>1</x:v>
      </x:c>
      <x:c r="AE261" s="25" t="n">
        <x:v>1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1</x:v>
      </x:c>
      <x:c r="R262" s="25" t="n">
        <x:v>0</x:v>
      </x:c>
      <x:c r="S262" s="25" t="n">
        <x:v>0</x:v>
      </x:c>
      <x:c r="T262" s="25" t="n">
        <x:v>0</x:v>
      </x:c>
      <x:c r="U262" s="25" t="n">
        <x:v>6</x:v>
      </x:c>
      <x:c r="V262" s="25" t="n">
        <x:v>4</x:v>
      </x:c>
      <x:c r="W262" s="25" t="n">
        <x:v>4</x:v>
      </x:c>
      <x:c r="X262" s="25" t="n">
        <x:v>2</x:v>
      </x:c>
      <x:c r="Y262" s="25" t="n">
        <x:v>2</x:v>
      </x:c>
      <x:c r="Z262" s="25" t="n">
        <x:v>1</x:v>
      </x:c>
      <x:c r="AA262" s="25" t="n">
        <x:v>2</x:v>
      </x:c>
      <x:c r="AB262" s="25" t="n">
        <x:v>0</x:v>
      </x:c>
      <x:c r="AC262" s="25" t="n">
        <x:v>0</x:v>
      </x:c>
      <x:c r="AD262" s="25" t="n">
        <x:v>0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1</x:v>
      </x:c>
      <x:c r="U263" s="25" t="n">
        <x:v>2</x:v>
      </x:c>
      <x:c r="V263" s="25" t="n">
        <x:v>2</x:v>
      </x:c>
      <x:c r="W263" s="25" t="n">
        <x:v>3</x:v>
      </x:c>
      <x:c r="X263" s="25" t="n">
        <x:v>6</x:v>
      </x:c>
      <x:c r="Y263" s="25" t="n">
        <x:v>1</x:v>
      </x:c>
      <x:c r="Z263" s="25" t="n">
        <x:v>2</x:v>
      </x:c>
      <x:c r="AA263" s="25" t="n">
        <x:v>0</x:v>
      </x:c>
      <x:c r="AB263" s="25" t="n">
        <x:v>1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1</x:v>
      </x:c>
      <x:c r="P264" s="25" t="n">
        <x:v>0</x:v>
      </x:c>
      <x:c r="Q264" s="25" t="n">
        <x:v>1</x:v>
      </x:c>
      <x:c r="R264" s="25" t="n">
        <x:v>0</x:v>
      </x:c>
      <x:c r="S264" s="25" t="n">
        <x:v>0</x:v>
      </x:c>
      <x:c r="T264" s="25" t="n">
        <x:v>1</x:v>
      </x:c>
      <x:c r="U264" s="25" t="n">
        <x:v>3</x:v>
      </x:c>
      <x:c r="V264" s="25" t="n">
        <x:v>4</x:v>
      </x:c>
      <x:c r="W264" s="25" t="n">
        <x:v>6</x:v>
      </x:c>
      <x:c r="X264" s="25" t="n">
        <x:v>2</x:v>
      </x:c>
      <x:c r="Y264" s="25" t="n">
        <x:v>2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0</x:v>
      </x:c>
      <x:c r="AE264" s="25" t="n">
        <x:v>1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2</x:v>
      </x:c>
      <x:c r="R265" s="25" t="n">
        <x:v>0</x:v>
      </x:c>
      <x:c r="S265" s="25" t="n">
        <x:v>0</x:v>
      </x:c>
      <x:c r="T265" s="25" t="n">
        <x:v>1</x:v>
      </x:c>
      <x:c r="U265" s="25" t="n">
        <x:v>2</x:v>
      </x:c>
      <x:c r="V265" s="25" t="n">
        <x:v>1</x:v>
      </x:c>
      <x:c r="W265" s="25" t="n">
        <x:v>4</x:v>
      </x:c>
      <x:c r="X265" s="25" t="n">
        <x:v>6</x:v>
      </x:c>
      <x:c r="Y265" s="25" t="n">
        <x:v>3</x:v>
      </x:c>
      <x:c r="Z265" s="25" t="n">
        <x:v>0</x:v>
      </x:c>
      <x:c r="AA265" s="25" t="n">
        <x:v>0</x:v>
      </x:c>
      <x:c r="AB265" s="25" t="n">
        <x:v>1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3</x:v>
      </x:c>
      <x:c r="R266" s="25" t="n">
        <x:v>0</x:v>
      </x:c>
      <x:c r="S266" s="25" t="n">
        <x:v>1</x:v>
      </x:c>
      <x:c r="T266" s="25" t="n">
        <x:v>1</x:v>
      </x:c>
      <x:c r="U266" s="25" t="n">
        <x:v>1</x:v>
      </x:c>
      <x:c r="V266" s="25" t="n">
        <x:v>1</x:v>
      </x:c>
      <x:c r="W266" s="25" t="n">
        <x:v>6</x:v>
      </x:c>
      <x:c r="X266" s="25" t="n">
        <x:v>3</x:v>
      </x:c>
      <x:c r="Y266" s="25" t="n">
        <x:v>0</x:v>
      </x:c>
      <x:c r="Z266" s="25" t="n">
        <x:v>1</x:v>
      </x:c>
      <x:c r="AA266" s="25" t="n">
        <x:v>0</x:v>
      </x:c>
      <x:c r="AB266" s="25" t="n">
        <x:v>1</x:v>
      </x:c>
      <x:c r="AC266" s="25" t="n">
        <x:v>1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1</x:v>
      </x:c>
      <x:c r="V267" s="25" t="n">
        <x:v>5</x:v>
      </x:c>
      <x:c r="W267" s="25" t="n">
        <x:v>6</x:v>
      </x:c>
      <x:c r="X267" s="25" t="n">
        <x:v>4</x:v>
      </x:c>
      <x:c r="Y267" s="25" t="n">
        <x:v>2</x:v>
      </x:c>
      <x:c r="Z267" s="25" t="n">
        <x:v>2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1</x:v>
      </x:c>
      <x:c r="S268" s="25" t="n">
        <x:v>2</x:v>
      </x:c>
      <x:c r="T268" s="25" t="n">
        <x:v>1</x:v>
      </x:c>
      <x:c r="U268" s="25" t="n">
        <x:v>1</x:v>
      </x:c>
      <x:c r="V268" s="25" t="n">
        <x:v>3</x:v>
      </x:c>
      <x:c r="W268" s="25" t="n">
        <x:v>3</x:v>
      </x:c>
      <x:c r="X268" s="25" t="n">
        <x:v>2</x:v>
      </x:c>
      <x:c r="Y268" s="25" t="n">
        <x:v>2</x:v>
      </x:c>
      <x:c r="Z268" s="25" t="n">
        <x:v>3</x:v>
      </x:c>
      <x:c r="AA268" s="25" t="n">
        <x:v>0</x:v>
      </x:c>
      <x:c r="AB268" s="25" t="n">
        <x:v>1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1</x:v>
      </x:c>
      <x:c r="P269" s="25" t="n">
        <x:v>1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1</x:v>
      </x:c>
      <x:c r="V269" s="25" t="n">
        <x:v>3</x:v>
      </x:c>
      <x:c r="W269" s="25" t="n">
        <x:v>3</x:v>
      </x:c>
      <x:c r="X269" s="25" t="n">
        <x:v>6</x:v>
      </x:c>
      <x:c r="Y269" s="25" t="n">
        <x:v>1</x:v>
      </x:c>
      <x:c r="Z269" s="25" t="n">
        <x:v>1</x:v>
      </x:c>
      <x:c r="AA269" s="25" t="n">
        <x:v>0</x:v>
      </x:c>
      <x:c r="AB269" s="25" t="n">
        <x:v>0</x:v>
      </x:c>
      <x:c r="AC269" s="25" t="n">
        <x:v>1</x:v>
      </x:c>
      <x:c r="AD269" s="25" t="n">
        <x:v>0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1</x:v>
      </x:c>
      <x:c r="S270" s="25" t="n">
        <x:v>0</x:v>
      </x:c>
      <x:c r="T270" s="25" t="n">
        <x:v>1</x:v>
      </x:c>
      <x:c r="U270" s="25" t="n">
        <x:v>2</x:v>
      </x:c>
      <x:c r="V270" s="25" t="n">
        <x:v>1</x:v>
      </x:c>
      <x:c r="W270" s="25" t="n">
        <x:v>7</x:v>
      </x:c>
      <x:c r="X270" s="25" t="n">
        <x:v>4</x:v>
      </x:c>
      <x:c r="Y270" s="25" t="n">
        <x:v>1</x:v>
      </x:c>
      <x:c r="Z270" s="25" t="n">
        <x:v>1</x:v>
      </x:c>
      <x:c r="AA270" s="25" t="n">
        <x:v>0</x:v>
      </x:c>
      <x:c r="AB270" s="25" t="n">
        <x:v>1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1</x:v>
      </x:c>
      <x:c r="S271" s="25" t="n">
        <x:v>0</x:v>
      </x:c>
      <x:c r="T271" s="25" t="n">
        <x:v>2</x:v>
      </x:c>
      <x:c r="U271" s="25" t="n">
        <x:v>1</x:v>
      </x:c>
      <x:c r="V271" s="25" t="n">
        <x:v>0</x:v>
      </x:c>
      <x:c r="W271" s="25" t="n">
        <x:v>3</x:v>
      </x:c>
      <x:c r="X271" s="25" t="n">
        <x:v>3</x:v>
      </x:c>
      <x:c r="Y271" s="25" t="n">
        <x:v>0</x:v>
      </x:c>
      <x:c r="Z271" s="25" t="n">
        <x:v>0</x:v>
      </x:c>
      <x:c r="AA271" s="25" t="n">
        <x:v>1</x:v>
      </x:c>
      <x:c r="AB271" s="25" t="n">
        <x:v>0</x:v>
      </x:c>
      <x:c r="AC271" s="25" t="n">
        <x:v>0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1</x:v>
      </x:c>
      <x:c r="R272" s="25" t="n">
        <x:v>0</x:v>
      </x:c>
      <x:c r="S272" s="25" t="n">
        <x:v>0</x:v>
      </x:c>
      <x:c r="T272" s="25" t="n">
        <x:v>0</x:v>
      </x:c>
      <x:c r="U272" s="25" t="n">
        <x:v>3</x:v>
      </x:c>
      <x:c r="V272" s="25" t="n">
        <x:v>0</x:v>
      </x:c>
      <x:c r="W272" s="25" t="n">
        <x:v>5</x:v>
      </x:c>
      <x:c r="X272" s="25" t="n">
        <x:v>5</x:v>
      </x:c>
      <x:c r="Y272" s="25" t="n">
        <x:v>1</x:v>
      </x:c>
      <x:c r="Z272" s="25" t="n">
        <x:v>1</x:v>
      </x:c>
      <x:c r="AA272" s="25" t="n">
        <x:v>1</x:v>
      </x:c>
      <x:c r="AB272" s="25" t="n">
        <x:v>0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2</x:v>
      </x:c>
      <x:c r="V273" s="25" t="n">
        <x:v>4</x:v>
      </x:c>
      <x:c r="W273" s="25" t="n">
        <x:v>2</x:v>
      </x:c>
      <x:c r="X273" s="25" t="n">
        <x:v>4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1</x:v>
      </x:c>
      <x:c r="Q274" s="25" t="n">
        <x:v>0</x:v>
      </x:c>
      <x:c r="R274" s="25" t="n">
        <x:v>0</x:v>
      </x:c>
      <x:c r="S274" s="25" t="n">
        <x:v>0</x:v>
      </x:c>
      <x:c r="T274" s="25" t="n">
        <x:v>2</x:v>
      </x:c>
      <x:c r="U274" s="25" t="n">
        <x:v>0</x:v>
      </x:c>
      <x:c r="V274" s="25" t="n">
        <x:v>1</x:v>
      </x:c>
      <x:c r="W274" s="25" t="n">
        <x:v>4</x:v>
      </x:c>
      <x:c r="X274" s="25" t="n">
        <x:v>4</x:v>
      </x:c>
      <x:c r="Y274" s="25" t="n">
        <x:v>2</x:v>
      </x:c>
      <x:c r="Z274" s="25" t="n">
        <x:v>0</x:v>
      </x:c>
      <x:c r="AA274" s="25" t="n">
        <x:v>0</x:v>
      </x:c>
      <x:c r="AB274" s="25" t="n">
        <x:v>1</x:v>
      </x:c>
      <x:c r="AC274" s="25" t="n">
        <x:v>1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1</x:v>
      </x:c>
      <x:c r="S275" s="25" t="n">
        <x:v>0</x:v>
      </x:c>
      <x:c r="T275" s="25" t="n">
        <x:v>1</x:v>
      </x:c>
      <x:c r="U275" s="25" t="n">
        <x:v>0</x:v>
      </x:c>
      <x:c r="V275" s="25" t="n">
        <x:v>1</x:v>
      </x:c>
      <x:c r="W275" s="25" t="n">
        <x:v>2</x:v>
      </x:c>
      <x:c r="X275" s="25" t="n">
        <x:v>2</x:v>
      </x:c>
      <x:c r="Y275" s="25" t="n">
        <x:v>0</x:v>
      </x:c>
      <x:c r="Z275" s="25" t="n">
        <x:v>1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1</x:v>
      </x:c>
      <x:c r="V276" s="25" t="n">
        <x:v>2</x:v>
      </x:c>
      <x:c r="W276" s="25" t="n">
        <x:v>4</x:v>
      </x:c>
      <x:c r="X276" s="25" t="n">
        <x:v>3</x:v>
      </x:c>
      <x:c r="Y276" s="25" t="n">
        <x:v>2</x:v>
      </x:c>
      <x:c r="Z276" s="25" t="n">
        <x:v>2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3</x:v>
      </x:c>
      <x:c r="V277" s="25" t="n">
        <x:v>2</x:v>
      </x:c>
      <x:c r="W277" s="25" t="n">
        <x:v>4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1</x:v>
      </x:c>
      <x:c r="P278" s="25" t="n">
        <x:v>1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1</x:v>
      </x:c>
      <x:c r="X278" s="25" t="n">
        <x:v>3</x:v>
      </x:c>
      <x:c r="Y278" s="25" t="n">
        <x:v>1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1</x:v>
      </x:c>
      <x:c r="V279" s="25" t="n">
        <x:v>1</x:v>
      </x:c>
      <x:c r="W279" s="25" t="n">
        <x:v>1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1</x:v>
      </x:c>
      <x:c r="V280" s="25" t="n">
        <x:v>0</x:v>
      </x:c>
      <x:c r="W280" s="25" t="n">
        <x:v>3</x:v>
      </x:c>
      <x:c r="X280" s="25" t="n">
        <x:v>3</x:v>
      </x:c>
      <x:c r="Y280" s="25" t="n">
        <x:v>0</x:v>
      </x:c>
      <x:c r="Z280" s="25" t="n">
        <x:v>1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1</x:v>
      </x:c>
      <x:c r="U281" s="25" t="n">
        <x:v>1</x:v>
      </x:c>
      <x:c r="V281" s="25" t="n">
        <x:v>1</x:v>
      </x:c>
      <x:c r="W281" s="25" t="n">
        <x:v>2</x:v>
      </x:c>
      <x:c r="X281" s="25" t="n">
        <x:v>0</x:v>
      </x:c>
      <x:c r="Y281" s="25" t="n">
        <x:v>1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0</x:v>
      </x:c>
      <x:c r="T282" s="25" t="n">
        <x:v>2</x:v>
      </x:c>
      <x:c r="U282" s="25" t="n">
        <x:v>0</x:v>
      </x:c>
      <x:c r="V282" s="25" t="n">
        <x:v>0</x:v>
      </x:c>
      <x:c r="W282" s="25" t="n">
        <x:v>1</x:v>
      </x:c>
      <x:c r="X282" s="25" t="n">
        <x:v>2</x:v>
      </x:c>
      <x:c r="Y282" s="25" t="n">
        <x:v>0</x:v>
      </x:c>
      <x:c r="Z282" s="25" t="n">
        <x:v>1</x:v>
      </x:c>
      <x:c r="AA282" s="25" t="n">
        <x:v>1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1</x:v>
      </x:c>
      <x:c r="V283" s="25" t="n">
        <x:v>1</x:v>
      </x:c>
      <x:c r="W283" s="25" t="n">
        <x:v>0</x:v>
      </x:c>
      <x:c r="X283" s="25" t="n">
        <x:v>0</x:v>
      </x:c>
      <x:c r="Y283" s="25" t="n">
        <x:v>1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2</x:v>
      </x:c>
      <x:c r="X284" s="25" t="n">
        <x:v>1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1</x:v>
      </x:c>
      <x:c r="X285" s="25" t="n">
        <x:v>2</x:v>
      </x:c>
      <x:c r="Y285" s="25" t="n">
        <x:v>2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1</x:v>
      </x:c>
      <x:c r="T286" s="25" t="n">
        <x:v>0</x:v>
      </x:c>
      <x:c r="U286" s="25" t="n">
        <x:v>1</x:v>
      </x:c>
      <x:c r="V286" s="25" t="n">
        <x:v>0</x:v>
      </x:c>
      <x:c r="W286" s="25" t="n">
        <x:v>0</x:v>
      </x:c>
      <x:c r="X286" s="25" t="n">
        <x:v>1</x:v>
      </x:c>
      <x:c r="Y286" s="25" t="n">
        <x:v>1</x:v>
      </x:c>
      <x:c r="Z286" s="25" t="n">
        <x:v>0</x:v>
      </x:c>
      <x:c r="AA286" s="25" t="n">
        <x:v>1</x:v>
      </x:c>
      <x:c r="AB286" s="25" t="n">
        <x:v>1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1</x:v>
      </x:c>
      <x:c r="V287" s="25" t="n">
        <x:v>1</x:v>
      </x:c>
      <x:c r="W287" s="25" t="n">
        <x:v>1</x:v>
      </x:c>
      <x:c r="X287" s="25" t="n">
        <x:v>1</x:v>
      </x:c>
      <x:c r="Y287" s="25" t="n">
        <x:v>0</x:v>
      </x:c>
      <x:c r="Z287" s="25" t="n">
        <x:v>1</x:v>
      </x:c>
      <x:c r="AA287" s="25" t="n">
        <x:v>0</x:v>
      </x:c>
      <x:c r="AB287" s="25" t="n">
        <x:v>0</x:v>
      </x:c>
      <x:c r="AC287" s="25" t="n">
        <x:v>0</x:v>
      </x:c>
      <x:c r="AD287" s="25" t="n">
        <x:v>1</x:v>
      </x:c>
      <x:c r="AE287" s="25" t="n">
        <x:v>0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2</x:v>
      </x:c>
      <x:c r="Y288" s="25" t="n">
        <x:v>0</x:v>
      </x:c>
      <x:c r="Z288" s="25" t="n">
        <x:v>1</x:v>
      </x:c>
      <x:c r="AA288" s="25" t="n">
        <x:v>0</x:v>
      </x:c>
      <x:c r="AB288" s="25" t="n">
        <x:v>1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1</x:v>
      </x:c>
      <x:c r="X289" s="25" t="n">
        <x:v>1</x:v>
      </x:c>
      <x:c r="Y289" s="25" t="n">
        <x:v>0</x:v>
      </x:c>
      <x:c r="Z289" s="25" t="n">
        <x:v>1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1</x:v>
      </x:c>
      <x:c r="V290" s="25" t="n">
        <x:v>2</x:v>
      </x:c>
      <x:c r="W290" s="25" t="n">
        <x:v>0</x:v>
      </x:c>
      <x:c r="X290" s="25" t="n">
        <x:v>1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1</x:v>
      </x:c>
      <x:c r="W291" s="25" t="n">
        <x:v>0</x:v>
      </x:c>
      <x:c r="X291" s="25" t="n">
        <x:v>1</x:v>
      </x:c>
      <x:c r="Y291" s="25" t="n">
        <x:v>0</x:v>
      </x:c>
      <x:c r="Z291" s="25" t="n">
        <x:v>1</x:v>
      </x:c>
      <x:c r="AA291" s="25" t="n">
        <x:v>0</x:v>
      </x:c>
      <x:c r="AB291" s="25" t="n">
        <x:v>2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1</x:v>
      </x:c>
      <x:c r="V292" s="25" t="n">
        <x:v>1</x:v>
      </x:c>
      <x:c r="W292" s="25" t="n">
        <x:v>0</x:v>
      </x:c>
      <x:c r="X292" s="25" t="n">
        <x:v>1</x:v>
      </x:c>
      <x:c r="Y292" s="25" t="n">
        <x:v>0</x:v>
      </x:c>
      <x:c r="Z292" s="25" t="n">
        <x:v>1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1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1</x:v>
      </x:c>
      <x:c r="AC293" s="25" t="n">
        <x:v>0</x:v>
      </x:c>
      <x:c r="AD293" s="25" t="n">
        <x:v>1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1</x:v>
      </x:c>
      <x:c r="W294" s="25" t="n">
        <x:v>1</x:v>
      </x:c>
      <x:c r="X294" s="25" t="n">
        <x:v>1</x:v>
      </x:c>
      <x:c r="Y294" s="25" t="n">
        <x:v>2</x:v>
      </x:c>
      <x:c r="Z294" s="25" t="n">
        <x:v>1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1</x:v>
      </x:c>
      <x:c r="U295" s="25" t="n">
        <x:v>0</x:v>
      </x:c>
      <x:c r="V295" s="25" t="n">
        <x:v>1</x:v>
      </x:c>
      <x:c r="W295" s="25" t="n">
        <x:v>0</x:v>
      </x:c>
      <x:c r="X295" s="25" t="n">
        <x:v>1</x:v>
      </x:c>
      <x:c r="Y295" s="25" t="n">
        <x:v>1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1</x:v>
      </x:c>
      <x:c r="V296" s="25" t="n">
        <x:v>0</x:v>
      </x:c>
      <x:c r="W296" s="25" t="n">
        <x:v>1</x:v>
      </x:c>
      <x:c r="X296" s="25" t="n">
        <x:v>0</x:v>
      </x:c>
      <x:c r="Y296" s="25" t="n">
        <x:v>0</x:v>
      </x:c>
      <x:c r="Z296" s="25" t="n">
        <x:v>0</x:v>
      </x:c>
      <x:c r="AA296" s="25" t="n">
        <x:v>1</x:v>
      </x:c>
      <x:c r="AB296" s="25" t="n">
        <x:v>1</x:v>
      </x:c>
      <x:c r="AC296" s="25" t="n">
        <x:v>0</x:v>
      </x:c>
      <x:c r="AD296" s="25" t="n">
        <x:v>1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2</x:v>
      </x:c>
      <x:c r="W297" s="25" t="n">
        <x:v>1</x:v>
      </x:c>
      <x:c r="X297" s="25" t="n">
        <x:v>0</x:v>
      </x:c>
      <x:c r="Y297" s="25" t="n">
        <x:v>3</x:v>
      </x:c>
      <x:c r="Z297" s="25" t="n">
        <x:v>1</x:v>
      </x:c>
      <x:c r="AA297" s="25" t="n">
        <x:v>0</x:v>
      </x:c>
      <x:c r="AB297" s="25" t="n">
        <x:v>1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1</x:v>
      </x:c>
      <x:c r="W298" s="25" t="n">
        <x:v>1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1</x:v>
      </x:c>
      <x:c r="W299" s="25" t="n">
        <x:v>0</x:v>
      </x:c>
      <x:c r="X299" s="25" t="n">
        <x:v>1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1</x:v>
      </x:c>
      <x:c r="Y300" s="25" t="n">
        <x:v>0</x:v>
      </x:c>
      <x:c r="Z300" s="25" t="n">
        <x:v>1</x:v>
      </x:c>
      <x:c r="AA300" s="25" t="n">
        <x:v>0</x:v>
      </x:c>
      <x:c r="AB300" s="25" t="n">
        <x:v>1</x:v>
      </x:c>
      <x:c r="AC300" s="25" t="n">
        <x:v>1</x:v>
      </x:c>
      <x:c r="AD300" s="25" t="n">
        <x:v>0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1</x:v>
      </x:c>
      <x:c r="W301" s="25" t="n">
        <x:v>0</x:v>
      </x:c>
      <x:c r="X301" s="25" t="n">
        <x:v>0</x:v>
      </x:c>
      <x:c r="Y301" s="25" t="n">
        <x:v>0</x:v>
      </x:c>
      <x:c r="Z301" s="25" t="n">
        <x:v>1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1</x:v>
      </x:c>
      <x:c r="U302" s="25" t="n">
        <x:v>0</x:v>
      </x:c>
      <x:c r="V302" s="25" t="n">
        <x:v>2</x:v>
      </x:c>
      <x:c r="W302" s="25" t="n">
        <x:v>0</x:v>
      </x:c>
      <x:c r="X302" s="25" t="n">
        <x:v>0</x:v>
      </x:c>
      <x:c r="Y302" s="25" t="n">
        <x:v>0</x:v>
      </x:c>
      <x:c r="Z302" s="25" t="n">
        <x:v>1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1</x:v>
      </x:c>
      <x:c r="V303" s="25" t="n">
        <x:v>1</x:v>
      </x:c>
      <x:c r="W303" s="25" t="n">
        <x:v>1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1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0</x:v>
      </x:c>
      <x:c r="V305" s="25" t="n">
        <x:v>0</x:v>
      </x:c>
      <x:c r="W305" s="25" t="n">
        <x:v>1</x:v>
      </x:c>
      <x:c r="X305" s="25" t="n">
        <x:v>1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1</x:v>
      </x:c>
      <x:c r="X306" s="25" t="n">
        <x:v>0</x:v>
      </x:c>
      <x:c r="Y306" s="25" t="n">
        <x:v>0</x:v>
      </x:c>
      <x:c r="Z306" s="25" t="n">
        <x:v>1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1</x:v>
      </x:c>
      <x:c r="Z307" s="25" t="n">
        <x:v>0</x:v>
      </x:c>
      <x:c r="AA307" s="25" t="n">
        <x:v>0</x:v>
      </x:c>
      <x:c r="AB307" s="25" t="n">
        <x:v>0</x:v>
      </x:c>
      <x:c r="AC307" s="25" t="n">
        <x:v>1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0</x:v>
      </x:c>
      <x:c r="V308" s="25" t="n">
        <x:v>3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0</x:v>
      </x:c>
      <x:c r="V309" s="25" t="n">
        <x:v>0</x:v>
      </x:c>
      <x:c r="W309" s="25" t="n">
        <x:v>0</x:v>
      </x:c>
      <x:c r="X309" s="25" t="n">
        <x:v>1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1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0</x:v>
      </x:c>
      <x:c r="W312" s="25" t="n">
        <x:v>1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1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1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1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1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1</x:v>
      </x:c>
      <x:c r="W318" s="25" t="n">
        <x:v>0</x:v>
      </x:c>
      <x:c r="X318" s="25" t="n">
        <x:v>0</x:v>
      </x:c>
      <x:c r="Y318" s="25" t="n">
        <x:v>1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1</x:v>
      </x:c>
      <x:c r="X319" s="25" t="n">
        <x:v>0</x:v>
      </x:c>
      <x:c r="Y319" s="25" t="n">
        <x:v>1</x:v>
      </x:c>
      <x:c r="Z319" s="25" t="n">
        <x:v>0</x:v>
      </x:c>
      <x:c r="AA319" s="25" t="n">
        <x:v>1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1</x:v>
      </x:c>
      <x:c r="V320" s="25" t="n">
        <x:v>0</x:v>
      </x:c>
      <x:c r="W320" s="25" t="n">
        <x:v>0</x:v>
      </x:c>
      <x:c r="X320" s="25" t="n">
        <x:v>1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1</x:v>
      </x:c>
      <x:c r="U321" s="25" t="n">
        <x:v>0</x:v>
      </x:c>
      <x:c r="V321" s="25" t="n">
        <x:v>1</x:v>
      </x:c>
      <x:c r="W321" s="25" t="n">
        <x:v>0</x:v>
      </x:c>
      <x:c r="X321" s="25" t="n">
        <x:v>1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1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1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1</x:v>
      </x:c>
      <x:c r="Y324" s="25" t="n">
        <x:v>1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1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1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1</x:v>
      </x:c>
      <x:c r="W328" s="25" t="n">
        <x:v>1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1</x:v>
      </x:c>
      <x:c r="AC328" s="25" t="n">
        <x:v>0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2</x:v>
      </x:c>
      <x:c r="Y330" s="25" t="n">
        <x:v>1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1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0</x:v>
      </x:c>
      <x:c r="V333" s="25" t="n">
        <x:v>0</x:v>
      </x:c>
      <x:c r="W333" s="25" t="n">
        <x:v>1</x:v>
      </x:c>
      <x:c r="X333" s="25" t="n">
        <x:v>0</x:v>
      </x:c>
      <x:c r="Y333" s="25" t="n">
        <x:v>0</x:v>
      </x:c>
      <x:c r="Z333" s="25" t="n">
        <x:v>2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1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1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1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1</x:v>
      </x:c>
      <x:c r="V337" s="25" t="n">
        <x:v>0</x:v>
      </x:c>
      <x:c r="W337" s="25" t="n">
        <x:v>0</x:v>
      </x:c>
      <x:c r="X337" s="25" t="n">
        <x:v>0</x:v>
      </x:c>
      <x:c r="Y337" s="25" t="n">
        <x:v>1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1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1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1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2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1</x:v>
      </x:c>
      <x:c r="AD346" s="25" t="n">
        <x:v>0</x:v>
      </x:c>
      <x:c r="AE346" s="25" t="n">
        <x:v>0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1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1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1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1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1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1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1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1</x:v>
      </x:c>
      <x:c r="AF353" s="25" t="n">
        <x:v>1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1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1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1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1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2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1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1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1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1</x:v>
      </x:c>
      <x:c r="AC367" s="25" t="n">
        <x:v>0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1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1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1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1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1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1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1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1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1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1</x:v>
      </x:c>
      <x:c r="AD386" s="25" t="n">
        <x:v>0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1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1</x:v>
      </x:c>
      <x:c r="AC391" s="25" t="n">
        <x:v>0</x:v>
      </x:c>
      <x:c r="AD391" s="25" t="n">
        <x:v>0</x:v>
      </x:c>
      <x:c r="AE391" s="25" t="n">
        <x:v>1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1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1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1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1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1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1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1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1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1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1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1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1</x:v>
      </x:c>
      <x:c r="AD409" s="25" t="n">
        <x:v>1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1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2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1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1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1</x:v>
      </x:c>
      <x:c r="AC423" s="25" t="n">
        <x:v>0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1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1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1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1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1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1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1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1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1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1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1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1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2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1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1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1</x:v>
      </x:c>
      <x:c r="AD483" s="25" t="n">
        <x:v>0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2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1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1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1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1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1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1</x:v>
      </x:c>
      <x:c r="AD526" s="25" t="n">
        <x:v>2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1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1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1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1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1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2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1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1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2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1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1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1</x:v>
      </x:c>
      <x:c r="AE595" s="25" t="n">
        <x:v>1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1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1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1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s">
        <x:v>148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43944.3130555556</x:v>
      </x:c>
      <x:c r="C2" s="34">
        <x:v>43944.3130555556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43944.3131018519</x:v>
      </x:c>
      <x:c r="C3" s="34">
        <x:v>43944.3131018519</x:v>
      </x:c>
      <x:c r="D3" s="35" t="s">
        <x:v>158</x:v>
      </x:c>
      <x:c r="E3" s="35" t="s">
        <x:v>159</x:v>
      </x:c>
      <x:c r="F3" s="30" t="n">
        <x:v>1</x:v>
      </x:c>
      <x:c r="G3" s="30" t="n">
        <x:v>188</x:v>
      </x:c>
      <x:c r="H3" s="36" t="s">
        <x:v>160</x:v>
      </x:c>
    </x:row>
    <x:row r="4" spans="1:8">
      <x:c r="A4" s="32" t="n">
        <x:v>3</x:v>
      </x:c>
      <x:c r="B4" s="33">
        <x:v>43944.3132523148</x:v>
      </x:c>
      <x:c r="C4" s="34">
        <x:v>43944.3132523148</x:v>
      </x:c>
      <x:c r="D4" s="35" t="s">
        <x:v>158</x:v>
      </x:c>
      <x:c r="E4" s="35" t="s">
        <x:v>159</x:v>
      </x:c>
      <x:c r="F4" s="30" t="n">
        <x:v>2</x:v>
      </x:c>
      <x:c r="G4" s="30" t="n">
        <x:v>842</x:v>
      </x:c>
      <x:c r="H4" s="36" t="s">
        <x:v>161</x:v>
      </x:c>
    </x:row>
    <x:row r="5" spans="1:8">
      <x:c r="A5" s="32" t="n">
        <x:v>4</x:v>
      </x:c>
      <x:c r="B5" s="33">
        <x:v>43944.313275463</x:v>
      </x:c>
      <x:c r="C5" s="34">
        <x:v>43944.313275463</x:v>
      </x:c>
      <x:c r="D5" s="35" t="s">
        <x:v>16</x:v>
      </x:c>
      <x:c r="E5" s="35" t="s">
        <x:v>157</x:v>
      </x:c>
      <x:c r="F5" s="30" t="n">
        <x:v>1</x:v>
      </x:c>
      <x:c r="G5" s="30" t="n">
        <x:v>958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9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0.05235602</x:v>
      </x:c>
    </x:row>
    <x:row r="5" spans="1:3">
      <x:c r="A5" s="23" t="s">
        <x:v>166</x:v>
      </x:c>
      <x:c r="B5" s="25" t="n">
        <x:v>1</x:v>
      </x:c>
      <x:c r="C5" s="42" t="n">
        <x:v>0.05235602</x:v>
      </x:c>
    </x:row>
    <x:row r="6" spans="1:3">
      <x:c r="A6" s="23" t="s">
        <x:v>167</x:v>
      </x:c>
      <x:c r="B6" s="25" t="n">
        <x:v>2</x:v>
      </x:c>
      <x:c r="C6" s="42" t="n">
        <x:v>0.104712</x:v>
      </x:c>
    </x:row>
    <x:row r="7" spans="1:3">
      <x:c r="A7" s="23" t="s">
        <x:v>168</x:v>
      </x:c>
      <x:c r="B7" s="25" t="n">
        <x:v>5</x:v>
      </x:c>
      <x:c r="C7" s="42" t="n">
        <x:v>0.2617801</x:v>
      </x:c>
    </x:row>
    <x:row r="8" spans="1:3">
      <x:c r="A8" s="23" t="s">
        <x:v>169</x:v>
      </x:c>
      <x:c r="B8" s="25" t="n">
        <x:v>9</x:v>
      </x:c>
      <x:c r="C8" s="42" t="n">
        <x:v>0.4712042</x:v>
      </x:c>
    </x:row>
    <x:row r="9" spans="1:3">
      <x:c r="A9" s="23" t="s">
        <x:v>170</x:v>
      </x:c>
      <x:c r="B9" s="25" t="n">
        <x:v>22</x:v>
      </x:c>
      <x:c r="C9" s="42" t="n">
        <x:v>1.151832</x:v>
      </x:c>
    </x:row>
    <x:row r="10" spans="1:3">
      <x:c r="A10" s="23" t="s">
        <x:v>171</x:v>
      </x:c>
      <x:c r="B10" s="25" t="n">
        <x:v>23</x:v>
      </x:c>
      <x:c r="C10" s="42" t="n">
        <x:v>1.204188</x:v>
      </x:c>
    </x:row>
    <x:row r="11" spans="1:3">
      <x:c r="A11" s="23" t="s">
        <x:v>172</x:v>
      </x:c>
      <x:c r="B11" s="25" t="n">
        <x:v>41</x:v>
      </x:c>
      <x:c r="C11" s="42" t="n">
        <x:v>2.146597</x:v>
      </x:c>
    </x:row>
    <x:row r="12" spans="1:3">
      <x:c r="A12" s="23" t="s">
        <x:v>173</x:v>
      </x:c>
      <x:c r="B12" s="25" t="n">
        <x:v>63</x:v>
      </x:c>
      <x:c r="C12" s="42" t="n">
        <x:v>3.298429</x:v>
      </x:c>
    </x:row>
    <x:row r="13" spans="1:3">
      <x:c r="A13" s="23" t="s">
        <x:v>174</x:v>
      </x:c>
      <x:c r="B13" s="25" t="n">
        <x:v>66</x:v>
      </x:c>
      <x:c r="C13" s="42" t="n">
        <x:v>3.455497</x:v>
      </x:c>
    </x:row>
    <x:row r="14" spans="1:3">
      <x:c r="A14" s="23" t="s">
        <x:v>175</x:v>
      </x:c>
      <x:c r="B14" s="25" t="n">
        <x:v>56</x:v>
      </x:c>
      <x:c r="C14" s="42" t="n">
        <x:v>2.931937</x:v>
      </x:c>
    </x:row>
    <x:row r="15" spans="1:3">
      <x:c r="A15" s="23" t="s">
        <x:v>176</x:v>
      </x:c>
      <x:c r="B15" s="25" t="n">
        <x:v>30</x:v>
      </x:c>
      <x:c r="C15" s="42" t="n">
        <x:v>1.57068</x:v>
      </x:c>
    </x:row>
    <x:row r="16" spans="1:3">
      <x:c r="A16" s="23" t="s">
        <x:v>177</x:v>
      </x:c>
      <x:c r="B16" s="25" t="n">
        <x:v>34</x:v>
      </x:c>
      <x:c r="C16" s="42" t="n">
        <x:v>1.780105</x:v>
      </x:c>
    </x:row>
    <x:row r="17" spans="1:3">
      <x:c r="A17" s="23" t="s">
        <x:v>178</x:v>
      </x:c>
      <x:c r="B17" s="25" t="n">
        <x:v>26</x:v>
      </x:c>
      <x:c r="C17" s="42" t="n">
        <x:v>1.361257</x:v>
      </x:c>
    </x:row>
    <x:row r="18" spans="1:3">
      <x:c r="A18" s="23" t="s">
        <x:v>179</x:v>
      </x:c>
      <x:c r="B18" s="25" t="n">
        <x:v>38</x:v>
      </x:c>
      <x:c r="C18" s="42" t="n">
        <x:v>1.989529</x:v>
      </x:c>
    </x:row>
    <x:row r="19" spans="1:3">
      <x:c r="A19" s="23" t="s">
        <x:v>180</x:v>
      </x:c>
      <x:c r="B19" s="25" t="n">
        <x:v>47</x:v>
      </x:c>
      <x:c r="C19" s="42" t="n">
        <x:v>2.460733</x:v>
      </x:c>
    </x:row>
    <x:row r="20" spans="1:3">
      <x:c r="A20" s="23" t="s">
        <x:v>181</x:v>
      </x:c>
      <x:c r="B20" s="25" t="n">
        <x:v>42</x:v>
      </x:c>
      <x:c r="C20" s="42" t="n">
        <x:v>2.198953</x:v>
      </x:c>
    </x:row>
    <x:row r="21" spans="1:3">
      <x:c r="A21" s="23" t="s">
        <x:v>182</x:v>
      </x:c>
      <x:c r="B21" s="25" t="n">
        <x:v>35</x:v>
      </x:c>
      <x:c r="C21" s="42" t="n">
        <x:v>1.832461</x:v>
      </x:c>
    </x:row>
    <x:row r="22" spans="1:3">
      <x:c r="A22" s="23" t="s">
        <x:v>183</x:v>
      </x:c>
      <x:c r="B22" s="25" t="n">
        <x:v>48</x:v>
      </x:c>
      <x:c r="C22" s="42" t="n">
        <x:v>2.513089</x:v>
      </x:c>
    </x:row>
    <x:row r="23" spans="1:3">
      <x:c r="A23" s="23" t="s">
        <x:v>184</x:v>
      </x:c>
      <x:c r="B23" s="25" t="n">
        <x:v>35</x:v>
      </x:c>
      <x:c r="C23" s="42" t="n">
        <x:v>1.832461</x:v>
      </x:c>
    </x:row>
    <x:row r="24" spans="1:3">
      <x:c r="A24" s="23" t="s">
        <x:v>185</x:v>
      </x:c>
      <x:c r="B24" s="25" t="n">
        <x:v>44</x:v>
      </x:c>
      <x:c r="C24" s="42" t="n">
        <x:v>2.303665</x:v>
      </x:c>
    </x:row>
    <x:row r="25" spans="1:3">
      <x:c r="A25" s="23" t="s">
        <x:v>186</x:v>
      </x:c>
      <x:c r="B25" s="25" t="n">
        <x:v>34</x:v>
      </x:c>
      <x:c r="C25" s="42" t="n">
        <x:v>1.780105</x:v>
      </x:c>
    </x:row>
    <x:row r="26" spans="1:3">
      <x:c r="A26" s="23" t="s">
        <x:v>187</x:v>
      </x:c>
      <x:c r="B26" s="25" t="n">
        <x:v>39</x:v>
      </x:c>
      <x:c r="C26" s="42" t="n">
        <x:v>2.041885</x:v>
      </x:c>
    </x:row>
    <x:row r="27" spans="1:3">
      <x:c r="A27" s="23" t="s">
        <x:v>188</x:v>
      </x:c>
      <x:c r="B27" s="25" t="n">
        <x:v>26</x:v>
      </x:c>
      <x:c r="C27" s="42" t="n">
        <x:v>1.361257</x:v>
      </x:c>
    </x:row>
    <x:row r="28" spans="1:3">
      <x:c r="A28" s="23" t="s">
        <x:v>189</x:v>
      </x:c>
      <x:c r="B28" s="25" t="n">
        <x:v>32</x:v>
      </x:c>
      <x:c r="C28" s="42" t="n">
        <x:v>1.675393</x:v>
      </x:c>
    </x:row>
    <x:row r="29" spans="1:3">
      <x:c r="A29" s="23" t="s">
        <x:v>190</x:v>
      </x:c>
      <x:c r="B29" s="25" t="n">
        <x:v>38</x:v>
      </x:c>
      <x:c r="C29" s="42" t="n">
        <x:v>1.989529</x:v>
      </x:c>
    </x:row>
    <x:row r="30" spans="1:3">
      <x:c r="A30" s="23" t="s">
        <x:v>191</x:v>
      </x:c>
      <x:c r="B30" s="25" t="n">
        <x:v>48</x:v>
      </x:c>
      <x:c r="C30" s="42" t="n">
        <x:v>2.513089</x:v>
      </x:c>
    </x:row>
    <x:row r="31" spans="1:3">
      <x:c r="A31" s="23" t="s">
        <x:v>192</x:v>
      </x:c>
      <x:c r="B31" s="25" t="n">
        <x:v>62</x:v>
      </x:c>
      <x:c r="C31" s="42" t="n">
        <x:v>3.246073</x:v>
      </x:c>
    </x:row>
    <x:row r="32" spans="1:3">
      <x:c r="A32" s="23" t="s">
        <x:v>193</x:v>
      </x:c>
      <x:c r="B32" s="25" t="n">
        <x:v>89</x:v>
      </x:c>
      <x:c r="C32" s="42" t="n">
        <x:v>4.659686</x:v>
      </x:c>
    </x:row>
    <x:row r="33" spans="1:3">
      <x:c r="A33" s="23" t="s">
        <x:v>194</x:v>
      </x:c>
      <x:c r="B33" s="25" t="n">
        <x:v>86</x:v>
      </x:c>
      <x:c r="C33" s="42" t="n">
        <x:v>4.502618</x:v>
      </x:c>
    </x:row>
    <x:row r="34" spans="1:3">
      <x:c r="A34" s="23" t="s">
        <x:v>195</x:v>
      </x:c>
      <x:c r="B34" s="25" t="n">
        <x:v>82</x:v>
      </x:c>
      <x:c r="C34" s="42" t="n">
        <x:v>4.293194</x:v>
      </x:c>
    </x:row>
    <x:row r="35" spans="1:3">
      <x:c r="A35" s="23" t="s">
        <x:v>196</x:v>
      </x:c>
      <x:c r="B35" s="25" t="n">
        <x:v>63</x:v>
      </x:c>
      <x:c r="C35" s="42" t="n">
        <x:v>3.298429</x:v>
      </x:c>
    </x:row>
    <x:row r="36" spans="1:3">
      <x:c r="A36" s="23" t="s">
        <x:v>197</x:v>
      </x:c>
      <x:c r="B36" s="25" t="n">
        <x:v>40</x:v>
      </x:c>
      <x:c r="C36" s="42" t="n">
        <x:v>2.094241</x:v>
      </x:c>
    </x:row>
    <x:row r="37" spans="1:3">
      <x:c r="A37" s="23" t="s">
        <x:v>198</x:v>
      </x:c>
      <x:c r="B37" s="25" t="n">
        <x:v>22</x:v>
      </x:c>
      <x:c r="C37" s="42" t="n">
        <x:v>1.151832</x:v>
      </x:c>
    </x:row>
    <x:row r="38" spans="1:3">
      <x:c r="A38" s="23" t="s">
        <x:v>199</x:v>
      </x:c>
      <x:c r="B38" s="25" t="n">
        <x:v>12</x:v>
      </x:c>
      <x:c r="C38" s="42" t="n">
        <x:v>0.6282722</x:v>
      </x:c>
    </x:row>
    <x:row r="39" spans="1:3">
      <x:c r="A39" s="23" t="s">
        <x:v>200</x:v>
      </x:c>
      <x:c r="B39" s="25" t="n">
        <x:v>10</x:v>
      </x:c>
      <x:c r="C39" s="42" t="n">
        <x:v>0.5235602</x:v>
      </x:c>
    </x:row>
    <x:row r="40" spans="1:3">
      <x:c r="A40" s="23" t="s">
        <x:v>201</x:v>
      </x:c>
      <x:c r="B40" s="25" t="n">
        <x:v>6</x:v>
      </x:c>
      <x:c r="C40" s="42" t="n">
        <x:v>0.3141361</x:v>
      </x:c>
    </x:row>
    <x:row r="41" spans="1:3">
      <x:c r="A41" s="23" t="s">
        <x:v>202</x:v>
      </x:c>
      <x:c r="B41" s="25" t="n">
        <x:v>7</x:v>
      </x:c>
      <x:c r="C41" s="42" t="n">
        <x:v>0.3664922</x:v>
      </x:c>
    </x:row>
    <x:row r="42" spans="1:3">
      <x:c r="A42" s="23" t="s">
        <x:v>203</x:v>
      </x:c>
      <x:c r="B42" s="25" t="n">
        <x:v>4</x:v>
      </x:c>
      <x:c r="C42" s="42" t="n">
        <x:v>0.2094241</x:v>
      </x:c>
    </x:row>
    <x:row r="43" spans="1:3">
      <x:c r="A43" s="23" t="s">
        <x:v>204</x:v>
      </x:c>
      <x:c r="B43" s="25" t="n">
        <x:v>1</x:v>
      </x:c>
      <x:c r="C43" s="42" t="n">
        <x:v>0.05235602</x:v>
      </x:c>
    </x:row>
    <x:row r="44" spans="1:3">
      <x:c r="A44" s="23" t="s">
        <x:v>205</x:v>
      </x:c>
      <x:c r="B44" s="25" t="n">
        <x:v>5</x:v>
      </x:c>
      <x:c r="C44" s="42" t="n">
        <x:v>0.2617801</x:v>
      </x:c>
    </x:row>
    <x:row r="45" spans="1:3">
      <x:c r="A45" s="23" t="s">
        <x:v>206</x:v>
      </x:c>
      <x:c r="B45" s="25" t="n">
        <x:v>0</x:v>
      </x:c>
      <x:c r="C45" s="42" t="n">
        <x:v>0</x:v>
      </x:c>
    </x:row>
    <x:row r="46" spans="1:3">
      <x:c r="A46" s="23" t="s">
        <x:v>207</x:v>
      </x:c>
      <x:c r="B46" s="25" t="n">
        <x:v>4</x:v>
      </x:c>
      <x:c r="C46" s="42" t="n">
        <x:v>0.2094241</x:v>
      </x:c>
    </x:row>
    <x:row r="47" spans="1:3">
      <x:c r="A47" s="23" t="s">
        <x:v>208</x:v>
      </x:c>
      <x:c r="B47" s="25" t="n">
        <x:v>4</x:v>
      </x:c>
      <x:c r="C47" s="42" t="n">
        <x:v>0.2094241</x:v>
      </x:c>
    </x:row>
    <x:row r="48" spans="1:3">
      <x:c r="A48" s="23" t="s">
        <x:v>209</x:v>
      </x:c>
      <x:c r="B48" s="25" t="n">
        <x:v>2</x:v>
      </x:c>
      <x:c r="C48" s="42" t="n">
        <x:v>0.104712</x:v>
      </x:c>
    </x:row>
    <x:row r="49" spans="1:3">
      <x:c r="A49" s="23" t="s">
        <x:v>210</x:v>
      </x:c>
      <x:c r="B49" s="25" t="n">
        <x:v>2</x:v>
      </x:c>
      <x:c r="C49" s="42" t="n">
        <x:v>0.104712</x:v>
      </x:c>
    </x:row>
    <x:row r="50" spans="1:3">
      <x:c r="A50" s="23" t="s">
        <x:v>211</x:v>
      </x:c>
      <x:c r="B50" s="25" t="n">
        <x:v>3</x:v>
      </x:c>
      <x:c r="C50" s="42" t="n">
        <x:v>0.1570681</x:v>
      </x:c>
    </x:row>
    <x:row r="51" spans="1:3">
      <x:c r="A51" s="23" t="s">
        <x:v>212</x:v>
      </x:c>
      <x:c r="B51" s="25" t="n">
        <x:v>2</x:v>
      </x:c>
      <x:c r="C51" s="42" t="n">
        <x:v>0.104712</x:v>
      </x:c>
    </x:row>
    <x:row r="52" spans="1:3">
      <x:c r="A52" s="23" t="s">
        <x:v>213</x:v>
      </x:c>
      <x:c r="B52" s="25" t="n">
        <x:v>3</x:v>
      </x:c>
      <x:c r="C52" s="42" t="n">
        <x:v>0.1570681</x:v>
      </x:c>
    </x:row>
    <x:row r="53" spans="1:3">
      <x:c r="A53" s="23" t="s">
        <x:v>214</x:v>
      </x:c>
      <x:c r="B53" s="25" t="n">
        <x:v>2</x:v>
      </x:c>
      <x:c r="C53" s="42" t="n">
        <x:v>0.104712</x:v>
      </x:c>
    </x:row>
    <x:row r="54" spans="1:3">
      <x:c r="A54" s="23" t="s">
        <x:v>215</x:v>
      </x:c>
      <x:c r="B54" s="25" t="n">
        <x:v>1</x:v>
      </x:c>
      <x:c r="C54" s="42" t="n">
        <x:v>0.05235602</x:v>
      </x:c>
    </x:row>
    <x:row r="55" spans="1:3">
      <x:c r="A55" s="23" t="s">
        <x:v>216</x:v>
      </x:c>
      <x:c r="B55" s="25" t="n">
        <x:v>3</x:v>
      </x:c>
      <x:c r="C55" s="42" t="n">
        <x:v>0.1570681</x:v>
      </x:c>
    </x:row>
    <x:row r="56" spans="1:3">
      <x:c r="A56" s="23" t="s">
        <x:v>217</x:v>
      </x:c>
      <x:c r="B56" s="25" t="n">
        <x:v>1</x:v>
      </x:c>
      <x:c r="C56" s="42" t="n">
        <x:v>0.05235602</x:v>
      </x:c>
    </x:row>
    <x:row r="57" spans="1:3">
      <x:c r="A57" s="23" t="s">
        <x:v>218</x:v>
      </x:c>
      <x:c r="B57" s="25" t="n">
        <x:v>4</x:v>
      </x:c>
      <x:c r="C57" s="42" t="n">
        <x:v>0.2094241</x:v>
      </x:c>
    </x:row>
    <x:row r="58" spans="1:3">
      <x:c r="A58" s="23" t="s">
        <x:v>219</x:v>
      </x:c>
      <x:c r="B58" s="25" t="n">
        <x:v>1</x:v>
      </x:c>
      <x:c r="C58" s="42" t="n">
        <x:v>0.05235602</x:v>
      </x:c>
    </x:row>
    <x:row r="59" spans="1:3">
      <x:c r="A59" s="23" t="s">
        <x:v>220</x:v>
      </x:c>
      <x:c r="B59" s="25" t="n">
        <x:v>3</x:v>
      </x:c>
      <x:c r="C59" s="42" t="n">
        <x:v>0.1570681</x:v>
      </x:c>
    </x:row>
    <x:row r="60" spans="1:3">
      <x:c r="A60" s="23" t="s">
        <x:v>221</x:v>
      </x:c>
      <x:c r="B60" s="25" t="n">
        <x:v>1</x:v>
      </x:c>
      <x:c r="C60" s="42" t="n">
        <x:v>0.05235602</x:v>
      </x:c>
    </x:row>
    <x:row r="61" spans="1:3">
      <x:c r="A61" s="23" t="s">
        <x:v>222</x:v>
      </x:c>
      <x:c r="B61" s="25" t="n">
        <x:v>1</x:v>
      </x:c>
      <x:c r="C61" s="42" t="n">
        <x:v>0.05235602</x:v>
      </x:c>
    </x:row>
    <x:row r="62" spans="1:3">
      <x:c r="A62" s="23" t="s">
        <x:v>223</x:v>
      </x:c>
      <x:c r="B62" s="25" t="n">
        <x:v>2</x:v>
      </x:c>
      <x:c r="C62" s="42" t="n">
        <x:v>0.104712</x:v>
      </x:c>
    </x:row>
    <x:row r="63" spans="1:3">
      <x:c r="A63" s="23" t="s">
        <x:v>224</x:v>
      </x:c>
      <x:c r="B63" s="25" t="n">
        <x:v>1</x:v>
      </x:c>
      <x:c r="C63" s="42" t="n">
        <x:v>0.05235602</x:v>
      </x:c>
    </x:row>
    <x:row r="64" spans="1:3">
      <x:c r="A64" s="23" t="s">
        <x:v>225</x:v>
      </x:c>
      <x:c r="B64" s="25" t="n">
        <x:v>3</x:v>
      </x:c>
      <x:c r="C64" s="42" t="n">
        <x:v>0.1570681</x:v>
      </x:c>
    </x:row>
    <x:row r="65" spans="1:3">
      <x:c r="A65" s="23" t="s">
        <x:v>102</x:v>
      </x:c>
      <x:c r="B65" s="25" t="n">
        <x:v>1</x:v>
      </x:c>
      <x:c r="C65" s="42" t="n">
        <x:v>0.05235602</x:v>
      </x:c>
    </x:row>
    <x:row r="66" spans="1:3">
      <x:c r="A66" s="23" t="s">
        <x:v>226</x:v>
      </x:c>
      <x:c r="B66" s="25" t="n">
        <x:v>3</x:v>
      </x:c>
      <x:c r="C66" s="42" t="n">
        <x:v>0.1570681</x:v>
      </x:c>
    </x:row>
    <x:row r="67" spans="1:3">
      <x:c r="A67" s="23" t="s">
        <x:v>227</x:v>
      </x:c>
      <x:c r="B67" s="25" t="n">
        <x:v>0</x:v>
      </x:c>
      <x:c r="C67" s="42" t="n">
        <x:v>0</x:v>
      </x:c>
    </x:row>
    <x:row r="68" spans="1:3">
      <x:c r="A68" s="23" t="s">
        <x:v>228</x:v>
      </x:c>
      <x:c r="B68" s="25" t="n">
        <x:v>3</x:v>
      </x:c>
      <x:c r="C68" s="42" t="n">
        <x:v>0.1570681</x:v>
      </x:c>
    </x:row>
    <x:row r="69" spans="1:3">
      <x:c r="A69" s="23" t="s">
        <x:v>229</x:v>
      </x:c>
      <x:c r="B69" s="25" t="n">
        <x:v>4</x:v>
      </x:c>
      <x:c r="C69" s="42" t="n">
        <x:v>0.2094241</x:v>
      </x:c>
    </x:row>
    <x:row r="70" spans="1:3">
      <x:c r="A70" s="23" t="s">
        <x:v>230</x:v>
      </x:c>
      <x:c r="B70" s="25" t="n">
        <x:v>2</x:v>
      </x:c>
      <x:c r="C70" s="42" t="n">
        <x:v>0.104712</x:v>
      </x:c>
    </x:row>
    <x:row r="71" spans="1:3">
      <x:c r="A71" s="23" t="s">
        <x:v>231</x:v>
      </x:c>
      <x:c r="B71" s="25" t="n">
        <x:v>3</x:v>
      </x:c>
      <x:c r="C71" s="42" t="n">
        <x:v>0.1570681</x:v>
      </x:c>
    </x:row>
    <x:row r="72" spans="1:3">
      <x:c r="A72" s="23" t="s">
        <x:v>232</x:v>
      </x:c>
      <x:c r="B72" s="25" t="n">
        <x:v>2</x:v>
      </x:c>
      <x:c r="C72" s="42" t="n">
        <x:v>0.104712</x:v>
      </x:c>
    </x:row>
    <x:row r="73" spans="1:3">
      <x:c r="A73" s="23" t="s">
        <x:v>233</x:v>
      </x:c>
      <x:c r="B73" s="25" t="n">
        <x:v>1</x:v>
      </x:c>
      <x:c r="C73" s="42" t="n">
        <x:v>0.05235602</x:v>
      </x:c>
    </x:row>
    <x:row r="74" spans="1:3">
      <x:c r="A74" s="23" t="s">
        <x:v>234</x:v>
      </x:c>
      <x:c r="B74" s="25" t="n">
        <x:v>2</x:v>
      </x:c>
      <x:c r="C74" s="42" t="n">
        <x:v>0.104712</x:v>
      </x:c>
    </x:row>
    <x:row r="75" spans="1:3">
      <x:c r="A75" s="23" t="s">
        <x:v>235</x:v>
      </x:c>
      <x:c r="B75" s="25" t="n">
        <x:v>2</x:v>
      </x:c>
      <x:c r="C75" s="42" t="n">
        <x:v>0.104712</x:v>
      </x:c>
    </x:row>
    <x:row r="76" spans="1:3">
      <x:c r="A76" s="23" t="s">
        <x:v>236</x:v>
      </x:c>
      <x:c r="B76" s="25" t="n">
        <x:v>2</x:v>
      </x:c>
      <x:c r="C76" s="42" t="n">
        <x:v>0.104712</x:v>
      </x:c>
    </x:row>
    <x:row r="77" spans="1:3">
      <x:c r="A77" s="23" t="s">
        <x:v>237</x:v>
      </x:c>
      <x:c r="B77" s="25" t="n">
        <x:v>2</x:v>
      </x:c>
      <x:c r="C77" s="42" t="n">
        <x:v>0.104712</x:v>
      </x:c>
    </x:row>
    <x:row r="78" spans="1:3">
      <x:c r="A78" s="23" t="s">
        <x:v>238</x:v>
      </x:c>
      <x:c r="B78" s="25" t="n">
        <x:v>2</x:v>
      </x:c>
      <x:c r="C78" s="42" t="n">
        <x:v>0.104712</x:v>
      </x:c>
    </x:row>
    <x:row r="79" spans="1:3">
      <x:c r="A79" s="23" t="s">
        <x:v>239</x:v>
      </x:c>
      <x:c r="B79" s="25" t="n">
        <x:v>1</x:v>
      </x:c>
      <x:c r="C79" s="42" t="n">
        <x:v>0.05235602</x:v>
      </x:c>
    </x:row>
    <x:row r="80" spans="1:3">
      <x:c r="A80" s="23" t="s">
        <x:v>240</x:v>
      </x:c>
      <x:c r="B80" s="25" t="n">
        <x:v>2</x:v>
      </x:c>
      <x:c r="C80" s="42" t="n">
        <x:v>0.104712</x:v>
      </x:c>
    </x:row>
    <x:row r="81" spans="1:3">
      <x:c r="A81" s="23" t="s">
        <x:v>241</x:v>
      </x:c>
      <x:c r="B81" s="25" t="n">
        <x:v>1</x:v>
      </x:c>
      <x:c r="C81" s="42" t="n">
        <x:v>0.05235602</x:v>
      </x:c>
    </x:row>
    <x:row r="82" spans="1:3">
      <x:c r="A82" s="23" t="s">
        <x:v>242</x:v>
      </x:c>
      <x:c r="B82" s="25" t="n">
        <x:v>0</x:v>
      </x:c>
      <x:c r="C82" s="42" t="n">
        <x:v>0</x:v>
      </x:c>
    </x:row>
    <x:row r="83" spans="1:3">
      <x:c r="A83" s="23" t="s">
        <x:v>243</x:v>
      </x:c>
      <x:c r="B83" s="25" t="n">
        <x:v>3</x:v>
      </x:c>
      <x:c r="C83" s="42" t="n">
        <x:v>0.1570681</x:v>
      </x:c>
    </x:row>
    <x:row r="84" spans="1:3">
      <x:c r="A84" s="23" t="s">
        <x:v>244</x:v>
      </x:c>
      <x:c r="B84" s="25" t="n">
        <x:v>1</x:v>
      </x:c>
      <x:c r="C84" s="42" t="n">
        <x:v>0.05235602</x:v>
      </x:c>
    </x:row>
    <x:row r="85" spans="1:3">
      <x:c r="A85" s="23" t="s">
        <x:v>245</x:v>
      </x:c>
      <x:c r="B85" s="25" t="n">
        <x:v>1</x:v>
      </x:c>
      <x:c r="C85" s="42" t="n">
        <x:v>0.05235602</x:v>
      </x:c>
    </x:row>
    <x:row r="86" spans="1:3">
      <x:c r="A86" s="23" t="s">
        <x:v>246</x:v>
      </x:c>
      <x:c r="B86" s="25" t="n">
        <x:v>1</x:v>
      </x:c>
      <x:c r="C86" s="42" t="n">
        <x:v>0.05235602</x:v>
      </x:c>
    </x:row>
    <x:row r="87" spans="1:3">
      <x:c r="A87" s="23" t="s">
        <x:v>247</x:v>
      </x:c>
      <x:c r="B87" s="25" t="n">
        <x:v>1</x:v>
      </x:c>
      <x:c r="C87" s="42" t="n">
        <x:v>0.05235602</x:v>
      </x:c>
    </x:row>
    <x:row r="88" spans="1:3">
      <x:c r="A88" s="23" t="s">
        <x:v>248</x:v>
      </x:c>
      <x:c r="B88" s="25" t="n">
        <x:v>2</x:v>
      </x:c>
      <x:c r="C88" s="42" t="n">
        <x:v>0.104712</x:v>
      </x:c>
    </x:row>
    <x:row r="89" spans="1:3">
      <x:c r="A89" s="23" t="s">
        <x:v>249</x:v>
      </x:c>
      <x:c r="B89" s="25" t="n">
        <x:v>1</x:v>
      </x:c>
      <x:c r="C89" s="42" t="n">
        <x:v>0.05235602</x:v>
      </x:c>
    </x:row>
    <x:row r="90" spans="1:3">
      <x:c r="A90" s="23" t="s">
        <x:v>250</x:v>
      </x:c>
      <x:c r="B90" s="25" t="n">
        <x:v>2</x:v>
      </x:c>
      <x:c r="C90" s="42" t="n">
        <x:v>0.104712</x:v>
      </x:c>
    </x:row>
    <x:row r="91" spans="1:3">
      <x:c r="A91" s="23" t="s">
        <x:v>251</x:v>
      </x:c>
      <x:c r="B91" s="25" t="n">
        <x:v>2</x:v>
      </x:c>
      <x:c r="C91" s="42" t="n">
        <x:v>0.104712</x:v>
      </x:c>
    </x:row>
    <x:row r="92" spans="1:3">
      <x:c r="A92" s="23" t="s">
        <x:v>252</x:v>
      </x:c>
      <x:c r="B92" s="25" t="n">
        <x:v>0</x:v>
      </x:c>
      <x:c r="C92" s="42" t="n">
        <x:v>0</x:v>
      </x:c>
    </x:row>
    <x:row r="93" spans="1:3">
      <x:c r="A93" s="23" t="s">
        <x:v>253</x:v>
      </x:c>
      <x:c r="B93" s="25" t="n">
        <x:v>1</x:v>
      </x:c>
      <x:c r="C93" s="42" t="n">
        <x:v>0.05235602</x:v>
      </x:c>
    </x:row>
    <x:row r="94" spans="1:3">
      <x:c r="A94" s="23" t="s">
        <x:v>254</x:v>
      </x:c>
      <x:c r="B94" s="25" t="n">
        <x:v>2</x:v>
      </x:c>
      <x:c r="C94" s="42" t="n">
        <x:v>0.104712</x:v>
      </x:c>
    </x:row>
    <x:row r="95" spans="1:3">
      <x:c r="A95" s="23" t="s">
        <x:v>255</x:v>
      </x:c>
      <x:c r="B95" s="25" t="n">
        <x:v>3</x:v>
      </x:c>
      <x:c r="C95" s="42" t="n">
        <x:v>0.1570681</x:v>
      </x:c>
    </x:row>
    <x:row r="96" spans="1:3">
      <x:c r="A96" s="23" t="s">
        <x:v>256</x:v>
      </x:c>
      <x:c r="B96" s="25" t="n">
        <x:v>0</x:v>
      </x:c>
      <x:c r="C96" s="42" t="n">
        <x:v>0</x:v>
      </x:c>
    </x:row>
    <x:row r="97" spans="1:3">
      <x:c r="A97" s="23" t="s">
        <x:v>257</x:v>
      </x:c>
      <x:c r="B97" s="25" t="n">
        <x:v>2</x:v>
      </x:c>
      <x:c r="C97" s="42" t="n">
        <x:v>0.104712</x:v>
      </x:c>
    </x:row>
    <x:row r="98" spans="1:3">
      <x:c r="A98" s="23" t="s">
        <x:v>258</x:v>
      </x:c>
      <x:c r="B98" s="25" t="n">
        <x:v>2</x:v>
      </x:c>
      <x:c r="C98" s="42" t="n">
        <x:v>0.104712</x:v>
      </x:c>
    </x:row>
    <x:row r="99" spans="1:3">
      <x:c r="A99" s="23" t="s">
        <x:v>259</x:v>
      </x:c>
      <x:c r="B99" s="25" t="n">
        <x:v>0</x:v>
      </x:c>
      <x:c r="C99" s="42" t="n">
        <x:v>0</x:v>
      </x:c>
    </x:row>
    <x:row r="100" spans="1:3">
      <x:c r="A100" s="23" t="s">
        <x:v>260</x:v>
      </x:c>
      <x:c r="B100" s="25" t="n">
        <x:v>4</x:v>
      </x:c>
      <x:c r="C100" s="42" t="n">
        <x:v>0.2094241</x:v>
      </x:c>
    </x:row>
    <x:row r="101" spans="1:3">
      <x:c r="A101" s="23" t="s">
        <x:v>261</x:v>
      </x:c>
      <x:c r="B101" s="25" t="n">
        <x:v>0</x:v>
      </x:c>
      <x:c r="C101" s="42" t="n">
        <x:v>0</x:v>
      </x:c>
    </x:row>
    <x:row r="102" spans="1:3">
      <x:c r="A102" s="23" t="s">
        <x:v>262</x:v>
      </x:c>
      <x:c r="B102" s="25" t="n">
        <x:v>0</x:v>
      </x:c>
      <x:c r="C102" s="42" t="n">
        <x:v>0</x:v>
      </x:c>
    </x:row>
    <x:row r="103" spans="1:3">
      <x:c r="A103" s="23" t="s">
        <x:v>263</x:v>
      </x:c>
      <x:c r="B103" s="25" t="n">
        <x:v>2</x:v>
      </x:c>
      <x:c r="C103" s="42" t="n">
        <x:v>0.104712</x:v>
      </x:c>
    </x:row>
    <x:row r="104" spans="1:3">
      <x:c r="A104" s="23" t="s">
        <x:v>264</x:v>
      </x:c>
      <x:c r="B104" s="25" t="n">
        <x:v>0</x:v>
      </x:c>
      <x:c r="C104" s="42" t="n">
        <x:v>0</x:v>
      </x:c>
    </x:row>
    <x:row r="105" spans="1:3">
      <x:c r="A105" s="23" t="s">
        <x:v>265</x:v>
      </x:c>
      <x:c r="B105" s="25" t="n">
        <x:v>0</x:v>
      </x:c>
      <x:c r="C105" s="42" t="n">
        <x:v>0</x:v>
      </x:c>
    </x:row>
    <x:row r="106" spans="1:3">
      <x:c r="A106" s="23" t="s">
        <x:v>266</x:v>
      </x:c>
      <x:c r="B106" s="25" t="n">
        <x:v>3</x:v>
      </x:c>
      <x:c r="C106" s="42" t="n">
        <x:v>0.1570681</x:v>
      </x:c>
    </x:row>
    <x:row r="107" spans="1:3">
      <x:c r="A107" s="23" t="s">
        <x:v>267</x:v>
      </x:c>
      <x:c r="B107" s="25" t="n">
        <x:v>2</x:v>
      </x:c>
      <x:c r="C107" s="42" t="n">
        <x:v>0.104712</x:v>
      </x:c>
    </x:row>
    <x:row r="108" spans="1:3">
      <x:c r="A108" s="23" t="s">
        <x:v>268</x:v>
      </x:c>
      <x:c r="B108" s="25" t="n">
        <x:v>2</x:v>
      </x:c>
      <x:c r="C108" s="42" t="n">
        <x:v>0.104712</x:v>
      </x:c>
    </x:row>
    <x:row r="109" spans="1:3">
      <x:c r="A109" s="23" t="s">
        <x:v>269</x:v>
      </x:c>
      <x:c r="B109" s="25" t="n">
        <x:v>5</x:v>
      </x:c>
      <x:c r="C109" s="42" t="n">
        <x:v>0.2617801</x:v>
      </x:c>
    </x:row>
    <x:row r="110" spans="1:3">
      <x:c r="A110" s="23" t="s">
        <x:v>270</x:v>
      </x:c>
      <x:c r="B110" s="25" t="n">
        <x:v>5</x:v>
      </x:c>
      <x:c r="C110" s="42" t="n">
        <x:v>0.2617801</x:v>
      </x:c>
    </x:row>
    <x:row r="111" spans="1:3">
      <x:c r="A111" s="23" t="s">
        <x:v>271</x:v>
      </x:c>
      <x:c r="B111" s="25" t="n">
        <x:v>7</x:v>
      </x:c>
      <x:c r="C111" s="42" t="n">
        <x:v>0.3664922</x:v>
      </x:c>
    </x:row>
    <x:row r="112" spans="1:3">
      <x:c r="A112" s="23" t="s">
        <x:v>272</x:v>
      </x:c>
      <x:c r="B112" s="25" t="n">
        <x:v>17</x:v>
      </x:c>
      <x:c r="C112" s="42" t="n">
        <x:v>0.8900523</x:v>
      </x:c>
    </x:row>
    <x:row r="113" spans="1:3">
      <x:c r="A113" s="23" t="s">
        <x:v>273</x:v>
      </x:c>
      <x:c r="B113" s="25" t="n">
        <x:v>7</x:v>
      </x:c>
      <x:c r="C113" s="42" t="n">
        <x:v>0.3664922</x:v>
      </x:c>
    </x:row>
    <x:row r="114" spans="1:3">
      <x:c r="A114" s="23" t="s">
        <x:v>274</x:v>
      </x:c>
      <x:c r="B114" s="25" t="n">
        <x:v>5</x:v>
      </x:c>
      <x:c r="C114" s="42" t="n">
        <x:v>0.2617801</x:v>
      </x:c>
    </x:row>
    <x:row r="115" spans="1:3">
      <x:c r="A115" s="23" t="s">
        <x:v>275</x:v>
      </x:c>
      <x:c r="B115" s="25" t="n">
        <x:v>4</x:v>
      </x:c>
      <x:c r="C115" s="42" t="n">
        <x:v>0.2094241</x:v>
      </x:c>
    </x:row>
    <x:row r="116" spans="1:3">
      <x:c r="A116" s="23" t="s">
        <x:v>276</x:v>
      </x:c>
      <x:c r="B116" s="25" t="n">
        <x:v>1</x:v>
      </x:c>
      <x:c r="C116" s="42" t="n">
        <x:v>0.05235602</x:v>
      </x:c>
    </x:row>
    <x:row r="117" spans="1:3">
      <x:c r="A117" s="23" t="s">
        <x:v>277</x:v>
      </x:c>
      <x:c r="B117" s="25" t="n">
        <x:v>3</x:v>
      </x:c>
      <x:c r="C117" s="42" t="n">
        <x:v>0.1570681</x:v>
      </x:c>
    </x:row>
    <x:row r="118" spans="1:3">
      <x:c r="A118" s="23" t="s">
        <x:v>278</x:v>
      </x:c>
      <x:c r="B118" s="25" t="n">
        <x:v>1</x:v>
      </x:c>
      <x:c r="C118" s="42" t="n">
        <x:v>0.05235602</x:v>
      </x:c>
    </x:row>
    <x:row r="119" spans="1:3">
      <x:c r="A119" s="23" t="s">
        <x:v>279</x:v>
      </x:c>
      <x:c r="B119" s="25" t="n">
        <x:v>3</x:v>
      </x:c>
      <x:c r="C119" s="42" t="n">
        <x:v>0.1570681</x:v>
      </x:c>
    </x:row>
    <x:row r="120" spans="1:3">
      <x:c r="A120" s="23" t="s">
        <x:v>280</x:v>
      </x:c>
      <x:c r="B120" s="25" t="n">
        <x:v>1</x:v>
      </x:c>
      <x:c r="C120" s="42" t="n">
        <x:v>0.05235602</x:v>
      </x:c>
    </x:row>
    <x:row r="121" spans="1:3">
      <x:c r="A121" s="23" t="s">
        <x:v>281</x:v>
      </x:c>
      <x:c r="B121" s="25" t="n">
        <x:v>1</x:v>
      </x:c>
      <x:c r="C121" s="42" t="n">
        <x:v>0.05235602</x:v>
      </x:c>
    </x:row>
    <x:row r="122" spans="1:3">
      <x:c r="A122" s="23" t="s">
        <x:v>282</x:v>
      </x:c>
      <x:c r="B122" s="25" t="n">
        <x:v>2</x:v>
      </x:c>
      <x:c r="C122" s="42" t="n">
        <x:v>0.104712</x:v>
      </x:c>
    </x:row>
    <x:row r="123" spans="1:3">
      <x:c r="A123" s="23" t="s">
        <x:v>283</x:v>
      </x:c>
      <x:c r="B123" s="25" t="n">
        <x:v>1</x:v>
      </x:c>
      <x:c r="C123" s="42" t="n">
        <x:v>0.05235602</x:v>
      </x:c>
    </x:row>
    <x:row r="124" spans="1:3">
      <x:c r="A124" s="23" t="s">
        <x:v>284</x:v>
      </x:c>
      <x:c r="B124" s="25" t="n">
        <x:v>3</x:v>
      </x:c>
      <x:c r="C124" s="42" t="n">
        <x:v>0.1570681</x:v>
      </x:c>
    </x:row>
    <x:row r="125" spans="1:3">
      <x:c r="A125" s="23" t="s">
        <x:v>285</x:v>
      </x:c>
      <x:c r="B125" s="25" t="n">
        <x:v>2</x:v>
      </x:c>
      <x:c r="C125" s="42" t="n">
        <x:v>0.104712</x:v>
      </x:c>
    </x:row>
    <x:row r="126" spans="1:3">
      <x:c r="A126" s="23" t="s">
        <x:v>286</x:v>
      </x:c>
      <x:c r="B126" s="25" t="n">
        <x:v>1</x:v>
      </x:c>
      <x:c r="C126" s="42" t="n">
        <x:v>0.05235602</x:v>
      </x:c>
    </x:row>
    <x:row r="127" spans="1:3">
      <x:c r="A127" s="23" t="s">
        <x:v>287</x:v>
      </x:c>
      <x:c r="B127" s="25" t="n">
        <x:v>2</x:v>
      </x:c>
      <x:c r="C127" s="42" t="n">
        <x:v>0.104712</x:v>
      </x:c>
    </x:row>
    <x:row r="128" spans="1:3">
      <x:c r="A128" s="23" t="s">
        <x:v>288</x:v>
      </x:c>
      <x:c r="B128" s="25" t="n">
        <x:v>3</x:v>
      </x:c>
      <x:c r="C128" s="42" t="n">
        <x:v>0.1570681</x:v>
      </x:c>
    </x:row>
    <x:row r="129" spans="1:3">
      <x:c r="A129" s="23" t="s">
        <x:v>289</x:v>
      </x:c>
      <x:c r="B129" s="25" t="n">
        <x:v>3</x:v>
      </x:c>
      <x:c r="C129" s="42" t="n">
        <x:v>0.1570681</x:v>
      </x:c>
    </x:row>
    <x:row r="130" spans="1:3">
      <x:c r="A130" s="23" t="s">
        <x:v>290</x:v>
      </x:c>
      <x:c r="B130" s="25" t="n">
        <x:v>2</x:v>
      </x:c>
      <x:c r="C130" s="42" t="n">
        <x:v>0.104712</x:v>
      </x:c>
    </x:row>
    <x:row r="131" spans="1:3">
      <x:c r="A131" s="23" t="s">
        <x:v>291</x:v>
      </x:c>
      <x:c r="B131" s="25" t="n">
        <x:v>5</x:v>
      </x:c>
      <x:c r="C131" s="42" t="n">
        <x:v>0.2617801</x:v>
      </x:c>
    </x:row>
    <x:row r="132" spans="1:3">
      <x:c r="A132" s="23" t="s">
        <x:v>292</x:v>
      </x:c>
      <x:c r="B132" s="25" t="n">
        <x:v>4</x:v>
      </x:c>
      <x:c r="C132" s="42" t="n">
        <x:v>0.2094241</x:v>
      </x:c>
    </x:row>
    <x:row r="133" spans="1:3">
      <x:c r="A133" s="23" t="s">
        <x:v>293</x:v>
      </x:c>
      <x:c r="B133" s="25" t="n">
        <x:v>1</x:v>
      </x:c>
      <x:c r="C133" s="42" t="n">
        <x:v>0.05235602</x:v>
      </x:c>
    </x:row>
    <x:row r="134" spans="1:3">
      <x:c r="A134" s="23" t="s">
        <x:v>294</x:v>
      </x:c>
      <x:c r="B134" s="25" t="n">
        <x:v>3</x:v>
      </x:c>
      <x:c r="C134" s="42" t="n">
        <x:v>0.1570681</x:v>
      </x:c>
    </x:row>
    <x:row r="135" spans="1:3">
      <x:c r="A135" s="23" t="s">
        <x:v>295</x:v>
      </x:c>
      <x:c r="B135" s="25" t="n">
        <x:v>3</x:v>
      </x:c>
      <x:c r="C135" s="42" t="n">
        <x:v>0.1570681</x:v>
      </x:c>
    </x:row>
    <x:row r="136" spans="1:3">
      <x:c r="A136" s="23" t="s">
        <x:v>296</x:v>
      </x:c>
      <x:c r="B136" s="25" t="n">
        <x:v>2</x:v>
      </x:c>
      <x:c r="C136" s="42" t="n">
        <x:v>0.104712</x:v>
      </x:c>
    </x:row>
    <x:row r="137" spans="1:3">
      <x:c r="A137" s="23" t="s">
        <x:v>297</x:v>
      </x:c>
      <x:c r="B137" s="25" t="n">
        <x:v>0</x:v>
      </x:c>
      <x:c r="C137" s="42" t="n">
        <x:v>0</x:v>
      </x:c>
    </x:row>
    <x:row r="138" spans="1:3">
      <x:c r="A138" s="23" t="s">
        <x:v>298</x:v>
      </x:c>
      <x:c r="B138" s="25" t="n">
        <x:v>3</x:v>
      </x:c>
      <x:c r="C138" s="42" t="n">
        <x:v>0.1570681</x:v>
      </x:c>
    </x:row>
    <x:row r="139" spans="1:3">
      <x:c r="A139" s="23" t="s">
        <x:v>299</x:v>
      </x:c>
      <x:c r="B139" s="25" t="n">
        <x:v>3</x:v>
      </x:c>
      <x:c r="C139" s="42" t="n">
        <x:v>0.1570681</x:v>
      </x:c>
    </x:row>
    <x:row r="140" spans="1:3">
      <x:c r="A140" s="23" t="s">
        <x:v>300</x:v>
      </x:c>
      <x:c r="B140" s="25" t="n">
        <x:v>3</x:v>
      </x:c>
      <x:c r="C140" s="42" t="n">
        <x:v>0.1570681</x:v>
      </x:c>
    </x:row>
    <x:row r="141" spans="1:3">
      <x:c r="A141" s="23" t="s">
        <x:v>301</x:v>
      </x:c>
      <x:c r="B141" s="25" t="n">
        <x:v>2</x:v>
      </x:c>
      <x:c r="C141" s="42" t="n">
        <x:v>0.104712</x:v>
      </x:c>
    </x:row>
    <x:row r="142" spans="1:3">
      <x:c r="A142" s="23" t="s">
        <x:v>302</x:v>
      </x:c>
      <x:c r="B142" s="25" t="n">
        <x:v>1</x:v>
      </x:c>
      <x:c r="C142" s="42" t="n">
        <x:v>0.05235602</x:v>
      </x:c>
    </x:row>
    <x:row r="143" spans="1:3">
      <x:c r="A143" s="23" t="s">
        <x:v>303</x:v>
      </x:c>
      <x:c r="B143" s="25" t="n">
        <x:v>1</x:v>
      </x:c>
      <x:c r="C143" s="42" t="n">
        <x:v>0.05235602</x:v>
      </x:c>
    </x:row>
    <x:row r="144" spans="1:3">
      <x:c r="A144" s="23" t="s">
        <x:v>304</x:v>
      </x:c>
      <x:c r="B144" s="25" t="n">
        <x:v>2</x:v>
      </x:c>
      <x:c r="C144" s="42" t="n">
        <x:v>0.104712</x:v>
      </x:c>
    </x:row>
    <x:row r="145" spans="1:3">
      <x:c r="A145" s="23" t="s">
        <x:v>305</x:v>
      </x:c>
      <x:c r="B145" s="25" t="n">
        <x:v>2</x:v>
      </x:c>
      <x:c r="C145" s="42" t="n">
        <x:v>0.104712</x:v>
      </x:c>
    </x:row>
    <x:row r="146" spans="1:3">
      <x:c r="A146" s="23" t="s">
        <x:v>306</x:v>
      </x:c>
      <x:c r="B146" s="25" t="n">
        <x:v>1</x:v>
      </x:c>
      <x:c r="C146" s="42" t="n">
        <x:v>0.05235602</x:v>
      </x:c>
    </x:row>
    <x:row r="147" spans="1:3">
      <x:c r="A147" s="23" t="s">
        <x:v>307</x:v>
      </x:c>
      <x:c r="B147" s="25" t="n">
        <x:v>1</x:v>
      </x:c>
      <x:c r="C147" s="42" t="n">
        <x:v>0.05235602</x:v>
      </x:c>
    </x:row>
    <x:row r="148" spans="1:3">
      <x:c r="A148" s="23" t="s">
        <x:v>308</x:v>
      </x:c>
      <x:c r="B148" s="25" t="n">
        <x:v>2</x:v>
      </x:c>
      <x:c r="C148" s="42" t="n">
        <x:v>0.104712</x:v>
      </x:c>
    </x:row>
    <x:row r="149" spans="1:3">
      <x:c r="A149" s="23" t="s">
        <x:v>309</x:v>
      </x:c>
      <x:c r="B149" s="25" t="n">
        <x:v>2</x:v>
      </x:c>
      <x:c r="C149" s="42" t="n">
        <x:v>0.104712</x:v>
      </x:c>
    </x:row>
    <x:row r="150" spans="1:3">
      <x:c r="A150" s="23" t="s">
        <x:v>310</x:v>
      </x:c>
      <x:c r="B150" s="25" t="n">
        <x:v>1</x:v>
      </x:c>
      <x:c r="C150" s="42" t="n">
        <x:v>0.05235602</x:v>
      </x:c>
    </x:row>
    <x:row r="151" spans="1:3">
      <x:c r="A151" s="23" t="s">
        <x:v>311</x:v>
      </x:c>
      <x:c r="B151" s="25" t="n">
        <x:v>1</x:v>
      </x:c>
      <x:c r="C151" s="42" t="n">
        <x:v>0.05235602</x:v>
      </x:c>
    </x:row>
    <x:row r="152" spans="1:3">
      <x:c r="A152" s="23" t="s">
        <x:v>312</x:v>
      </x:c>
      <x:c r="B152" s="25" t="n">
        <x:v>1</x:v>
      </x:c>
      <x:c r="C152" s="42" t="n">
        <x:v>0.05235602</x:v>
      </x:c>
    </x:row>
    <x:row r="153" spans="1:3">
      <x:c r="A153" s="23" t="s">
        <x:v>313</x:v>
      </x:c>
      <x:c r="B153" s="25" t="n">
        <x:v>0</x:v>
      </x:c>
      <x:c r="C153" s="42" t="n">
        <x:v>0</x:v>
      </x:c>
    </x:row>
    <x:row r="154" spans="1:3">
      <x:c r="A154" s="23" t="s">
        <x:v>314</x:v>
      </x:c>
      <x:c r="B154" s="25" t="n">
        <x:v>2</x:v>
      </x:c>
      <x:c r="C154" s="42" t="n">
        <x:v>0.104712</x:v>
      </x:c>
    </x:row>
    <x:row r="155" spans="1:3">
      <x:c r="A155" s="23" t="s">
        <x:v>315</x:v>
      </x:c>
      <x:c r="B155" s="25" t="n">
        <x:v>0</x:v>
      </x:c>
      <x:c r="C155" s="42" t="n">
        <x:v>0</x:v>
      </x:c>
    </x:row>
    <x:row r="156" spans="1:3">
      <x:c r="A156" s="23" t="s">
        <x:v>316</x:v>
      </x:c>
      <x:c r="B156" s="25" t="n">
        <x:v>1</x:v>
      </x:c>
      <x:c r="C156" s="42" t="n">
        <x:v>0.05235602</x:v>
      </x:c>
    </x:row>
    <x:row r="157" spans="1:3">
      <x:c r="A157" s="23" t="s">
        <x:v>317</x:v>
      </x:c>
      <x:c r="B157" s="25" t="n">
        <x:v>1</x:v>
      </x:c>
      <x:c r="C157" s="42" t="n">
        <x:v>0.05235602</x:v>
      </x:c>
    </x:row>
    <x:row r="158" spans="1:3">
      <x:c r="A158" s="23" t="s">
        <x:v>318</x:v>
      </x:c>
      <x:c r="B158" s="25" t="n">
        <x:v>2</x:v>
      </x:c>
      <x:c r="C158" s="42" t="n">
        <x:v>0.104712</x:v>
      </x:c>
    </x:row>
    <x:row r="159" spans="1:3">
      <x:c r="A159" s="23" t="s">
        <x:v>319</x:v>
      </x:c>
      <x:c r="B159" s="25" t="n">
        <x:v>1</x:v>
      </x:c>
      <x:c r="C159" s="42" t="n">
        <x:v>0.05235602</x:v>
      </x:c>
    </x:row>
    <x:row r="160" spans="1:3">
      <x:c r="A160" s="23" t="s">
        <x:v>320</x:v>
      </x:c>
      <x:c r="B160" s="25" t="n">
        <x:v>0</x:v>
      </x:c>
      <x:c r="C160" s="42" t="n">
        <x:v>0</x:v>
      </x:c>
    </x:row>
    <x:row r="161" spans="1:3">
      <x:c r="A161" s="23" t="s">
        <x:v>321</x:v>
      </x:c>
      <x:c r="B161" s="25" t="n">
        <x:v>2</x:v>
      </x:c>
      <x:c r="C161" s="42" t="n">
        <x:v>0.104712</x:v>
      </x:c>
    </x:row>
    <x:row r="162" spans="1:3">
      <x:c r="A162" s="23" t="s">
        <x:v>322</x:v>
      </x:c>
      <x:c r="B162" s="25" t="n">
        <x:v>0</x:v>
      </x:c>
      <x:c r="C162" s="42" t="n">
        <x:v>0</x:v>
      </x:c>
    </x:row>
    <x:row r="163" spans="1:3">
      <x:c r="A163" s="23" t="s">
        <x:v>323</x:v>
      </x:c>
      <x:c r="B163" s="25" t="n">
        <x:v>0</x:v>
      </x:c>
      <x:c r="C163" s="42" t="n">
        <x:v>0</x:v>
      </x:c>
    </x:row>
    <x:row r="164" spans="1:3">
      <x:c r="A164" s="23" t="s">
        <x:v>324</x:v>
      </x:c>
      <x:c r="B164" s="25" t="n">
        <x:v>2</x:v>
      </x:c>
      <x:c r="C164" s="42" t="n">
        <x:v>0.104712</x:v>
      </x:c>
    </x:row>
    <x:row r="165" spans="1:3">
      <x:c r="A165" s="23" t="s">
        <x:v>103</x:v>
      </x:c>
      <x:c r="B165" s="25" t="n">
        <x:v>1</x:v>
      </x:c>
      <x:c r="C165" s="42" t="n">
        <x:v>0.05235602</x:v>
      </x:c>
    </x:row>
    <x:row r="166" spans="1:3">
      <x:c r="A166" s="23" t="s">
        <x:v>325</x:v>
      </x:c>
      <x:c r="B166" s="25" t="n">
        <x:v>2</x:v>
      </x:c>
      <x:c r="C166" s="42" t="n">
        <x:v>0.104712</x:v>
      </x:c>
    </x:row>
    <x:row r="167" spans="1:3">
      <x:c r="A167" s="23" t="s">
        <x:v>326</x:v>
      </x:c>
      <x:c r="B167" s="25" t="n">
        <x:v>2</x:v>
      </x:c>
      <x:c r="C167" s="42" t="n">
        <x:v>0.104712</x:v>
      </x:c>
    </x:row>
    <x:row r="168" spans="1:3">
      <x:c r="A168" s="23" t="s">
        <x:v>327</x:v>
      </x:c>
      <x:c r="B168" s="25" t="n">
        <x:v>1</x:v>
      </x:c>
      <x:c r="C168" s="42" t="n">
        <x:v>0.05235602</x:v>
      </x:c>
    </x:row>
    <x:row r="169" spans="1:3">
      <x:c r="A169" s="23" t="s">
        <x:v>328</x:v>
      </x:c>
      <x:c r="B169" s="25" t="n">
        <x:v>4</x:v>
      </x:c>
      <x:c r="C169" s="42" t="n">
        <x:v>0.2094241</x:v>
      </x:c>
    </x:row>
    <x:row r="170" spans="1:3">
      <x:c r="A170" s="23" t="s">
        <x:v>329</x:v>
      </x:c>
      <x:c r="B170" s="25" t="n">
        <x:v>1</x:v>
      </x:c>
      <x:c r="C170" s="42" t="n">
        <x:v>0.05235602</x:v>
      </x:c>
    </x:row>
    <x:row r="171" spans="1:3">
      <x:c r="A171" s="23" t="s">
        <x:v>330</x:v>
      </x:c>
      <x:c r="B171" s="25" t="n">
        <x:v>3</x:v>
      </x:c>
      <x:c r="C171" s="42" t="n">
        <x:v>0.1570681</x:v>
      </x:c>
    </x:row>
    <x:row r="172" spans="1:3">
      <x:c r="A172" s="23" t="s">
        <x:v>331</x:v>
      </x:c>
      <x:c r="B172" s="25" t="n">
        <x:v>2</x:v>
      </x:c>
      <x:c r="C172" s="42" t="n">
        <x:v>0.104712</x:v>
      </x:c>
    </x:row>
    <x:row r="173" spans="1:3">
      <x:c r="A173" s="23" t="s">
        <x:v>332</x:v>
      </x:c>
      <x:c r="B173" s="25" t="n">
        <x:v>2</x:v>
      </x:c>
      <x:c r="C173" s="42" t="n">
        <x:v>0.104712</x:v>
      </x:c>
    </x:row>
    <x:row r="174" spans="1:3">
      <x:c r="A174" s="23" t="s">
        <x:v>333</x:v>
      </x:c>
      <x:c r="B174" s="25" t="n">
        <x:v>3</x:v>
      </x:c>
      <x:c r="C174" s="42" t="n">
        <x:v>0.1570681</x:v>
      </x:c>
    </x:row>
    <x:row r="175" spans="1:3">
      <x:c r="A175" s="23" t="s">
        <x:v>334</x:v>
      </x:c>
      <x:c r="B175" s="25" t="n">
        <x:v>3</x:v>
      </x:c>
      <x:c r="C175" s="42" t="n">
        <x:v>0.1570681</x:v>
      </x:c>
    </x:row>
    <x:row r="176" spans="1:3">
      <x:c r="A176" s="23" t="s">
        <x:v>335</x:v>
      </x:c>
      <x:c r="B176" s="25" t="n">
        <x:v>2</x:v>
      </x:c>
      <x:c r="C176" s="42" t="n">
        <x:v>0.104712</x:v>
      </x:c>
    </x:row>
    <x:row r="177" spans="1:3">
      <x:c r="A177" s="23" t="s">
        <x:v>336</x:v>
      </x:c>
      <x:c r="B177" s="25" t="n">
        <x:v>4</x:v>
      </x:c>
      <x:c r="C177" s="42" t="n">
        <x:v>0.2094241</x:v>
      </x:c>
    </x:row>
    <x:row r="178" spans="1:3">
      <x:c r="A178" s="23" t="s">
        <x:v>337</x:v>
      </x:c>
      <x:c r="B178" s="25" t="n">
        <x:v>2</x:v>
      </x:c>
      <x:c r="C178" s="42" t="n">
        <x:v>0.104712</x:v>
      </x:c>
    </x:row>
    <x:row r="179" spans="1:3">
      <x:c r="A179" s="23" t="s">
        <x:v>338</x:v>
      </x:c>
      <x:c r="B179" s="25" t="n">
        <x:v>2</x:v>
      </x:c>
      <x:c r="C179" s="42" t="n">
        <x:v>0.104712</x:v>
      </x:c>
    </x:row>
    <x:row r="180" spans="1:3">
      <x:c r="A180" s="23" t="s">
        <x:v>339</x:v>
      </x:c>
      <x:c r="B180" s="25" t="n">
        <x:v>0</x:v>
      </x:c>
      <x:c r="C180" s="42" t="n">
        <x:v>0</x:v>
      </x:c>
    </x:row>
    <x:row r="181" spans="1:3">
      <x:c r="A181" s="23" t="s">
        <x:v>340</x:v>
      </x:c>
      <x:c r="B181" s="25" t="n">
        <x:v>2</x:v>
      </x:c>
      <x:c r="C181" s="42" t="n">
        <x:v>0.104712</x:v>
      </x:c>
    </x:row>
    <x:row r="182" spans="1:3">
      <x:c r="A182" s="23" t="s">
        <x:v>341</x:v>
      </x:c>
      <x:c r="B182" s="25" t="n">
        <x:v>3</x:v>
      </x:c>
      <x:c r="C182" s="42" t="n">
        <x:v>0.1570681</x:v>
      </x:c>
    </x:row>
    <x:row r="183" spans="1:3">
      <x:c r="A183" s="23" t="s">
        <x:v>342</x:v>
      </x:c>
      <x:c r="B183" s="25" t="n">
        <x:v>1</x:v>
      </x:c>
      <x:c r="C183" s="42" t="n">
        <x:v>0.05235602</x:v>
      </x:c>
    </x:row>
    <x:row r="184" spans="1:3">
      <x:c r="A184" s="23" t="s">
        <x:v>343</x:v>
      </x:c>
      <x:c r="B184" s="25" t="n">
        <x:v>1</x:v>
      </x:c>
      <x:c r="C184" s="42" t="n">
        <x:v>0.05235602</x:v>
      </x:c>
    </x:row>
    <x:row r="185" spans="1:3">
      <x:c r="A185" s="23" t="s">
        <x:v>344</x:v>
      </x:c>
      <x:c r="B185" s="25" t="n">
        <x:v>2</x:v>
      </x:c>
      <x:c r="C185" s="42" t="n">
        <x:v>0.104712</x:v>
      </x:c>
    </x:row>
    <x:row r="186" spans="1:3">
      <x:c r="A186" s="23" t="s">
        <x:v>345</x:v>
      </x:c>
      <x:c r="B186" s="25" t="n">
        <x:v>1</x:v>
      </x:c>
      <x:c r="C186" s="42" t="n">
        <x:v>0.05235602</x:v>
      </x:c>
    </x:row>
    <x:row r="187" spans="1:3">
      <x:c r="A187" s="23" t="s">
        <x:v>346</x:v>
      </x:c>
      <x:c r="B187" s="25" t="n">
        <x:v>1</x:v>
      </x:c>
      <x:c r="C187" s="42" t="n">
        <x:v>0.05235602</x:v>
      </x:c>
    </x:row>
    <x:row r="188" spans="1:3">
      <x:c r="A188" s="23" t="s">
        <x:v>347</x:v>
      </x:c>
      <x:c r="B188" s="25" t="n">
        <x:v>4</x:v>
      </x:c>
      <x:c r="C188" s="42" t="n">
        <x:v>0.2094241</x:v>
      </x:c>
    </x:row>
    <x:row r="189" spans="1:3">
      <x:c r="A189" s="23" t="s">
        <x:v>348</x:v>
      </x:c>
      <x:c r="B189" s="25" t="n">
        <x:v>1</x:v>
      </x:c>
      <x:c r="C189" s="42" t="n">
        <x:v>0.05235602</x:v>
      </x:c>
    </x:row>
    <x:row r="190" spans="1:3">
      <x:c r="A190" s="23" t="s">
        <x:v>349</x:v>
      </x:c>
      <x:c r="B190" s="25" t="n">
        <x:v>1</x:v>
      </x:c>
      <x:c r="C190" s="42" t="n">
        <x:v>0.05235602</x:v>
      </x:c>
    </x:row>
    <x:row r="191" spans="1:3">
      <x:c r="A191" s="23" t="s">
        <x:v>350</x:v>
      </x:c>
      <x:c r="B191" s="25" t="n">
        <x:v>4</x:v>
      </x:c>
      <x:c r="C191" s="42" t="n">
        <x:v>0.2094241</x:v>
      </x:c>
    </x:row>
    <x:row r="192" spans="1:3">
      <x:c r="A192" s="23" t="s">
        <x:v>351</x:v>
      </x:c>
      <x:c r="B192" s="25" t="n">
        <x:v>2</x:v>
      </x:c>
      <x:c r="C192" s="42" t="n">
        <x:v>0.104712</x:v>
      </x:c>
    </x:row>
    <x:row r="193" spans="1:3">
      <x:c r="A193" s="23" t="s">
        <x:v>352</x:v>
      </x:c>
      <x:c r="B193" s="25" t="n">
        <x:v>1</x:v>
      </x:c>
      <x:c r="C193" s="42" t="n">
        <x:v>0.05235602</x:v>
      </x:c>
    </x:row>
    <x:row r="194" spans="1:3">
      <x:c r="A194" s="23" t="s">
        <x:v>353</x:v>
      </x:c>
      <x:c r="B194" s="25" t="n">
        <x:v>7</x:v>
      </x:c>
      <x:c r="C194" s="42" t="n">
        <x:v>0.3664922</x:v>
      </x:c>
    </x:row>
    <x:row r="195" spans="1:3">
      <x:c r="A195" s="23" t="s">
        <x:v>354</x:v>
      </x:c>
      <x:c r="B195" s="25" t="n">
        <x:v>3</x:v>
      </x:c>
      <x:c r="C195" s="42" t="n">
        <x:v>0.1570681</x:v>
      </x:c>
    </x:row>
    <x:row r="196" spans="1:3">
      <x:c r="A196" s="23" t="s">
        <x:v>355</x:v>
      </x:c>
      <x:c r="B196" s="25" t="n">
        <x:v>5</x:v>
      </x:c>
      <x:c r="C196" s="42" t="n">
        <x:v>0.2617801</x:v>
      </x:c>
    </x:row>
    <x:row r="197" spans="1:3">
      <x:c r="A197" s="23" t="s">
        <x:v>356</x:v>
      </x:c>
      <x:c r="B197" s="25" t="n">
        <x:v>4</x:v>
      </x:c>
      <x:c r="C197" s="42" t="n">
        <x:v>0.2094241</x:v>
      </x:c>
    </x:row>
    <x:row r="198" spans="1:3">
      <x:c r="A198" s="23" t="s">
        <x:v>357</x:v>
      </x:c>
      <x:c r="B198" s="25" t="n">
        <x:v>1</x:v>
      </x:c>
      <x:c r="C198" s="42" t="n">
        <x:v>0.05235602</x:v>
      </x:c>
    </x:row>
    <x:row r="199" spans="1:3">
      <x:c r="A199" s="23" t="s">
        <x:v>358</x:v>
      </x:c>
      <x:c r="B199" s="25" t="n">
        <x:v>4</x:v>
      </x:c>
      <x:c r="C199" s="42" t="n">
        <x:v>0.2094241</x:v>
      </x:c>
    </x:row>
    <x:row r="200" spans="1:3">
      <x:c r="A200" s="23" t="s">
        <x:v>359</x:v>
      </x:c>
      <x:c r="B200" s="25" t="n">
        <x:v>1</x:v>
      </x:c>
      <x:c r="C200" s="42" t="n">
        <x:v>0.05235602</x:v>
      </x:c>
    </x:row>
    <x:row r="201" spans="1:3">
      <x:c r="A201" s="23" t="s">
        <x:v>360</x:v>
      </x:c>
      <x:c r="B201" s="25" t="n">
        <x:v>1</x:v>
      </x:c>
      <x:c r="C201" s="42" t="n">
        <x:v>0.05235602</x:v>
      </x:c>
    </x:row>
    <x:row r="202" spans="1:3">
      <x:c r="A202" s="23" t="s">
        <x:v>361</x:v>
      </x:c>
      <x:c r="B202" s="25" t="n">
        <x:v>2</x:v>
      </x:c>
      <x:c r="C202" s="42" t="n">
        <x:v>0.104712</x:v>
      </x:c>
    </x:row>
    <x:row r="203" spans="1:3">
      <x:c r="A203" s="23" t="s">
        <x:v>362</x:v>
      </x:c>
      <x:c r="B203" s="25" t="n">
        <x:v>1</x:v>
      </x:c>
      <x:c r="C203" s="42" t="n">
        <x:v>0.05235602</x:v>
      </x:c>
    </x:row>
    <x:row r="204" spans="1:3">
      <x:c r="A204" s="23" t="s">
        <x:v>363</x:v>
      </x:c>
      <x:c r="B204" s="25" t="n">
        <x:v>1</x:v>
      </x:c>
      <x:c r="C204" s="42" t="n">
        <x:v>0.05235602</x:v>
      </x:c>
    </x:row>
    <x:row r="205" spans="1:3">
      <x:c r="A205" s="23" t="s">
        <x:v>364</x:v>
      </x:c>
      <x:c r="B205" s="25" t="n">
        <x:v>1</x:v>
      </x:c>
      <x:c r="C205" s="42" t="n">
        <x:v>0.05235602</x:v>
      </x:c>
    </x:row>
    <x:row r="206" spans="1:3">
      <x:c r="A206" s="23" t="s">
        <x:v>365</x:v>
      </x:c>
      <x:c r="B206" s="25" t="n">
        <x:v>2</x:v>
      </x:c>
      <x:c r="C206" s="42" t="n">
        <x:v>0.104712</x:v>
      </x:c>
    </x:row>
    <x:row r="207" spans="1:3">
      <x:c r="A207" s="23" t="s">
        <x:v>366</x:v>
      </x:c>
      <x:c r="B207" s="25" t="n">
        <x:v>0</x:v>
      </x:c>
      <x:c r="C207" s="42" t="n">
        <x:v>0</x:v>
      </x:c>
    </x:row>
    <x:row r="208" spans="1:3">
      <x:c r="A208" s="23" t="s">
        <x:v>367</x:v>
      </x:c>
      <x:c r="B208" s="25" t="n">
        <x:v>2</x:v>
      </x:c>
      <x:c r="C208" s="42" t="n">
        <x:v>0.104712</x:v>
      </x:c>
    </x:row>
    <x:row r="209" spans="1:3">
      <x:c r="A209" s="23" t="s">
        <x:v>368</x:v>
      </x:c>
      <x:c r="B209" s="25" t="n">
        <x:v>2</x:v>
      </x:c>
      <x:c r="C209" s="42" t="n">
        <x:v>0.104712</x:v>
      </x:c>
    </x:row>
    <x:row r="210" spans="1:3">
      <x:c r="A210" s="23" t="s">
        <x:v>369</x:v>
      </x:c>
      <x:c r="B210" s="25" t="n">
        <x:v>1</x:v>
      </x:c>
      <x:c r="C210" s="42" t="n">
        <x:v>0.05235602</x:v>
      </x:c>
    </x:row>
    <x:row r="211" spans="1:3">
      <x:c r="A211" s="23" t="s">
        <x:v>370</x:v>
      </x:c>
      <x:c r="B211" s="25" t="n">
        <x:v>2</x:v>
      </x:c>
      <x:c r="C211" s="42" t="n">
        <x:v>0.104712</x:v>
      </x:c>
    </x:row>
    <x:row r="212" spans="1:3">
      <x:c r="A212" s="23" t="s">
        <x:v>371</x:v>
      </x:c>
      <x:c r="B212" s="25" t="n">
        <x:v>1</x:v>
      </x:c>
      <x:c r="C212" s="42" t="n">
        <x:v>0.05235602</x:v>
      </x:c>
    </x:row>
    <x:row r="213" spans="1:3">
      <x:c r="A213" s="23" t="s">
        <x:v>372</x:v>
      </x:c>
      <x:c r="B213" s="25" t="n">
        <x:v>2</x:v>
      </x:c>
      <x:c r="C213" s="42" t="n">
        <x:v>0.104712</x:v>
      </x:c>
    </x:row>
    <x:row r="214" spans="1:3">
      <x:c r="A214" s="23" t="s">
        <x:v>373</x:v>
      </x:c>
      <x:c r="B214" s="25" t="n">
        <x:v>2</x:v>
      </x:c>
      <x:c r="C214" s="42" t="n">
        <x:v>0.104712</x:v>
      </x:c>
    </x:row>
    <x:row r="215" spans="1:3">
      <x:c r="A215" s="23" t="s">
        <x:v>374</x:v>
      </x:c>
      <x:c r="B215" s="25" t="n">
        <x:v>4</x:v>
      </x:c>
      <x:c r="C215" s="42" t="n">
        <x:v>0.2094241</x:v>
      </x:c>
    </x:row>
    <x:row r="216" spans="1:3">
      <x:c r="A216" s="23" t="s">
        <x:v>375</x:v>
      </x:c>
      <x:c r="B216" s="25" t="n">
        <x:v>5</x:v>
      </x:c>
      <x:c r="C216" s="42" t="n">
        <x:v>0.2617801</x:v>
      </x:c>
    </x:row>
    <x:row r="217" spans="1:3">
      <x:c r="A217" s="23" t="s">
        <x:v>376</x:v>
      </x:c>
      <x:c r="B217" s="25" t="n">
        <x:v>6</x:v>
      </x:c>
      <x:c r="C217" s="42" t="n">
        <x:v>0.3141361</x:v>
      </x:c>
    </x:row>
    <x:row r="218" spans="1:3">
      <x:c r="A218" s="23" t="s">
        <x:v>377</x:v>
      </x:c>
      <x:c r="B218" s="25" t="n">
        <x:v>5</x:v>
      </x:c>
      <x:c r="C218" s="42" t="n">
        <x:v>0.2617801</x:v>
      </x:c>
    </x:row>
    <x:row r="219" spans="1:3">
      <x:c r="A219" s="23" t="s">
        <x:v>378</x:v>
      </x:c>
      <x:c r="B219" s="25" t="n">
        <x:v>7</x:v>
      </x:c>
      <x:c r="C219" s="42" t="n">
        <x:v>0.3664922</x:v>
      </x:c>
    </x:row>
    <x:row r="220" spans="1:3">
      <x:c r="A220" s="23" t="s">
        <x:v>379</x:v>
      </x:c>
      <x:c r="B220" s="25" t="n">
        <x:v>2</x:v>
      </x:c>
      <x:c r="C220" s="42" t="n">
        <x:v>0.104712</x:v>
      </x:c>
    </x:row>
    <x:row r="221" spans="1:3">
      <x:c r="A221" s="23" t="s">
        <x:v>380</x:v>
      </x:c>
      <x:c r="B221" s="25" t="n">
        <x:v>7</x:v>
      </x:c>
      <x:c r="C221" s="42" t="n">
        <x:v>0.3664922</x:v>
      </x:c>
    </x:row>
    <x:row r="222" spans="1:3">
      <x:c r="A222" s="23" t="s">
        <x:v>381</x:v>
      </x:c>
      <x:c r="B222" s="25" t="n">
        <x:v>2</x:v>
      </x:c>
      <x:c r="C222" s="42" t="n">
        <x:v>0.104712</x:v>
      </x:c>
    </x:row>
    <x:row r="223" spans="1:3">
      <x:c r="A223" s="23" t="s">
        <x:v>382</x:v>
      </x:c>
      <x:c r="B223" s="25" t="n">
        <x:v>5</x:v>
      </x:c>
      <x:c r="C223" s="42" t="n">
        <x:v>0.2617801</x:v>
      </x:c>
    </x:row>
    <x:row r="224" spans="1:3">
      <x:c r="A224" s="23" t="s">
        <x:v>383</x:v>
      </x:c>
      <x:c r="B224" s="25" t="n">
        <x:v>5</x:v>
      </x:c>
      <x:c r="C224" s="42" t="n">
        <x:v>0.2617801</x:v>
      </x:c>
    </x:row>
    <x:row r="225" spans="1:3">
      <x:c r="A225" s="23" t="s">
        <x:v>384</x:v>
      </x:c>
      <x:c r="B225" s="25" t="n">
        <x:v>1</x:v>
      </x:c>
      <x:c r="C225" s="42" t="n">
        <x:v>0.05235602</x:v>
      </x:c>
    </x:row>
    <x:row r="226" spans="1:3">
      <x:c r="A226" s="23" t="s">
        <x:v>385</x:v>
      </x:c>
      <x:c r="B226" s="25" t="n">
        <x:v>4</x:v>
      </x:c>
      <x:c r="C226" s="42" t="n">
        <x:v>0.2094241</x:v>
      </x:c>
    </x:row>
    <x:row r="227" spans="1:3">
      <x:c r="A227" s="23" t="s">
        <x:v>386</x:v>
      </x:c>
      <x:c r="B227" s="25" t="n">
        <x:v>2</x:v>
      </x:c>
      <x:c r="C227" s="42" t="n">
        <x:v>0.104712</x:v>
      </x:c>
    </x:row>
    <x:row r="228" spans="1:3">
      <x:c r="A228" s="23" t="s">
        <x:v>387</x:v>
      </x:c>
      <x:c r="B228" s="25" t="n">
        <x:v>1</x:v>
      </x:c>
      <x:c r="C228" s="42" t="n">
        <x:v>0.05235602</x:v>
      </x:c>
    </x:row>
    <x:row r="229" spans="1:3">
      <x:c r="A229" s="23" t="s">
        <x:v>388</x:v>
      </x:c>
      <x:c r="B229" s="25" t="n">
        <x:v>2</x:v>
      </x:c>
      <x:c r="C229" s="42" t="n">
        <x:v>0.104712</x:v>
      </x:c>
    </x:row>
    <x:row r="230" spans="1:3">
      <x:c r="A230" s="23" t="s">
        <x:v>389</x:v>
      </x:c>
      <x:c r="B230" s="25" t="n">
        <x:v>1</x:v>
      </x:c>
      <x:c r="C230" s="42" t="n">
        <x:v>0.05235602</x:v>
      </x:c>
    </x:row>
    <x:row r="231" spans="1:3">
      <x:c r="A231" s="23" t="s">
        <x:v>390</x:v>
      </x:c>
      <x:c r="B231" s="25" t="n">
        <x:v>3</x:v>
      </x:c>
      <x:c r="C231" s="42" t="n">
        <x:v>0.1570681</x:v>
      </x:c>
    </x:row>
    <x:row r="232" spans="1:3">
      <x:c r="A232" s="23" t="s">
        <x:v>391</x:v>
      </x:c>
      <x:c r="B232" s="25" t="n">
        <x:v>4</x:v>
      </x:c>
      <x:c r="C232" s="42" t="n">
        <x:v>0.2094241</x:v>
      </x:c>
    </x:row>
    <x:row r="233" spans="1:3">
      <x:c r="A233" s="23" t="s">
        <x:v>392</x:v>
      </x:c>
      <x:c r="B233" s="25" t="n">
        <x:v>0</x:v>
      </x:c>
      <x:c r="C233" s="42" t="n">
        <x:v>0</x:v>
      </x:c>
    </x:row>
    <x:row r="234" spans="1:3">
      <x:c r="A234" s="23" t="s">
        <x:v>393</x:v>
      </x:c>
      <x:c r="B234" s="25" t="n">
        <x:v>1</x:v>
      </x:c>
      <x:c r="C234" s="42" t="n">
        <x:v>0.05235602</x:v>
      </x:c>
    </x:row>
    <x:row r="235" spans="1:3">
      <x:c r="A235" s="23" t="s">
        <x:v>394</x:v>
      </x:c>
      <x:c r="B235" s="25" t="n">
        <x:v>2</x:v>
      </x:c>
      <x:c r="C235" s="42" t="n">
        <x:v>0.104712</x:v>
      </x:c>
    </x:row>
    <x:row r="236" spans="1:3">
      <x:c r="A236" s="23" t="s">
        <x:v>395</x:v>
      </x:c>
      <x:c r="B236" s="25" t="n">
        <x:v>1</x:v>
      </x:c>
      <x:c r="C236" s="42" t="n">
        <x:v>0.05235602</x:v>
      </x:c>
    </x:row>
    <x:row r="237" spans="1:3">
      <x:c r="A237" s="23" t="s">
        <x:v>396</x:v>
      </x:c>
      <x:c r="B237" s="25" t="n">
        <x:v>0</x:v>
      </x:c>
      <x:c r="C237" s="42" t="n">
        <x:v>0</x:v>
      </x:c>
    </x:row>
    <x:row r="238" spans="1:3">
      <x:c r="A238" s="23" t="s">
        <x:v>397</x:v>
      </x:c>
      <x:c r="B238" s="25" t="n">
        <x:v>4</x:v>
      </x:c>
      <x:c r="C238" s="42" t="n">
        <x:v>0.2094241</x:v>
      </x:c>
    </x:row>
    <x:row r="239" spans="1:3">
      <x:c r="A239" s="23" t="s">
        <x:v>398</x:v>
      </x:c>
      <x:c r="B239" s="25" t="n">
        <x:v>2</x:v>
      </x:c>
      <x:c r="C239" s="42" t="n">
        <x:v>0.104712</x:v>
      </x:c>
    </x:row>
    <x:row r="240" spans="1:3">
      <x:c r="A240" s="23" t="s">
        <x:v>399</x:v>
      </x:c>
      <x:c r="B240" s="25" t="n">
        <x:v>3</x:v>
      </x:c>
      <x:c r="C240" s="42" t="n">
        <x:v>0.1570681</x:v>
      </x:c>
    </x:row>
    <x:row r="241" spans="1:3">
      <x:c r="A241" s="23" t="s">
        <x:v>400</x:v>
      </x:c>
      <x:c r="B241" s="25" t="n">
        <x:v>2</x:v>
      </x:c>
      <x:c r="C241" s="42" t="n">
        <x:v>0.104712</x:v>
      </x:c>
    </x:row>
    <x:row r="242" spans="1:3">
      <x:c r="A242" s="23" t="s">
        <x:v>401</x:v>
      </x:c>
      <x:c r="B242" s="25" t="n">
        <x:v>2</x:v>
      </x:c>
      <x:c r="C242" s="42" t="n">
        <x:v>0.104712</x:v>
      </x:c>
    </x:row>
    <x:row r="243" spans="1:3">
      <x:c r="A243" s="23" t="s">
        <x:v>402</x:v>
      </x:c>
      <x:c r="B243" s="25" t="n">
        <x:v>3</x:v>
      </x:c>
      <x:c r="C243" s="42" t="n">
        <x:v>0.1570681</x:v>
      </x:c>
    </x:row>
    <x:row r="244" spans="1:3">
      <x:c r="A244" s="23" t="s">
        <x:v>403</x:v>
      </x:c>
      <x:c r="B244" s="25" t="n">
        <x:v>1</x:v>
      </x:c>
      <x:c r="C244" s="42" t="n">
        <x:v>0.05235602</x:v>
      </x:c>
    </x:row>
    <x:row r="245" spans="1:3">
      <x:c r="A245" s="23" t="s">
        <x:v>404</x:v>
      </x:c>
      <x:c r="B245" s="25" t="n">
        <x:v>3</x:v>
      </x:c>
      <x:c r="C245" s="42" t="n">
        <x:v>0.1570681</x:v>
      </x:c>
    </x:row>
    <x:row r="246" spans="1:3">
      <x:c r="A246" s="23" t="s">
        <x:v>405</x:v>
      </x:c>
      <x:c r="B246" s="25" t="n">
        <x:v>0</x:v>
      </x:c>
      <x:c r="C246" s="42" t="n">
        <x:v>0</x:v>
      </x:c>
    </x:row>
    <x:row r="247" spans="1:3">
      <x:c r="A247" s="23" t="s">
        <x:v>406</x:v>
      </x:c>
      <x:c r="B247" s="25" t="n">
        <x:v>1</x:v>
      </x:c>
      <x:c r="C247" s="42" t="n">
        <x:v>0.05235602</x:v>
      </x:c>
    </x:row>
    <x:row r="248" spans="1:3">
      <x:c r="A248" s="23" t="s">
        <x:v>407</x:v>
      </x:c>
      <x:c r="B248" s="25" t="n">
        <x:v>3</x:v>
      </x:c>
      <x:c r="C248" s="42" t="n">
        <x:v>0.1570681</x:v>
      </x:c>
    </x:row>
    <x:row r="249" spans="1:3">
      <x:c r="A249" s="23" t="s">
        <x:v>408</x:v>
      </x:c>
      <x:c r="B249" s="25" t="n">
        <x:v>1</x:v>
      </x:c>
      <x:c r="C249" s="42" t="n">
        <x:v>0.05235602</x:v>
      </x:c>
    </x:row>
    <x:row r="250" spans="1:3">
      <x:c r="A250" s="23" t="s">
        <x:v>409</x:v>
      </x:c>
      <x:c r="B250" s="25" t="n">
        <x:v>2</x:v>
      </x:c>
      <x:c r="C250" s="42" t="n">
        <x:v>0.104712</x:v>
      </x:c>
    </x:row>
    <x:row r="251" spans="1:3">
      <x:c r="A251" s="23" t="s">
        <x:v>410</x:v>
      </x:c>
      <x:c r="B251" s="25" t="n">
        <x:v>3</x:v>
      </x:c>
      <x:c r="C251" s="42" t="n">
        <x:v>0.1570681</x:v>
      </x:c>
    </x:row>
    <x:row r="252" spans="1:3">
      <x:c r="A252" s="23" t="s">
        <x:v>411</x:v>
      </x:c>
      <x:c r="B252" s="25" t="n">
        <x:v>3</x:v>
      </x:c>
      <x:c r="C252" s="42" t="n">
        <x:v>0.1570681</x:v>
      </x:c>
    </x:row>
    <x:row r="253" spans="1:3">
      <x:c r="A253" s="23" t="s">
        <x:v>412</x:v>
      </x:c>
      <x:c r="B253" s="25" t="n">
        <x:v>2</x:v>
      </x:c>
      <x:c r="C253" s="42" t="n">
        <x:v>0.104712</x:v>
      </x:c>
    </x:row>
    <x:row r="254" spans="1:3">
      <x:c r="A254" s="23" t="s">
        <x:v>413</x:v>
      </x:c>
      <x:c r="B254" s="25" t="n">
        <x:v>2</x:v>
      </x:c>
      <x:c r="C254" s="42" t="n">
        <x:v>0.104712</x:v>
      </x:c>
    </x:row>
    <x:row r="255" spans="1:3">
      <x:c r="A255" s="23" t="s">
        <x:v>414</x:v>
      </x:c>
      <x:c r="B255" s="25" t="n">
        <x:v>4</x:v>
      </x:c>
      <x:c r="C255" s="42" t="n">
        <x:v>0.2094241</x:v>
      </x:c>
    </x:row>
    <x:row r="256" spans="1:3">
      <x:c r="A256" s="23" t="s">
        <x:v>415</x:v>
      </x:c>
      <x:c r="B256" s="25" t="n">
        <x:v>4</x:v>
      </x:c>
      <x:c r="C256" s="42" t="n">
        <x:v>0.2094241</x:v>
      </x:c>
    </x:row>
    <x:row r="257" spans="1:3">
      <x:c r="A257" s="23" t="s">
        <x:v>416</x:v>
      </x:c>
      <x:c r="B257" s="25" t="n">
        <x:v>1</x:v>
      </x:c>
      <x:c r="C257" s="42" t="n">
        <x:v>0.05235602</x:v>
      </x:c>
    </x:row>
    <x:row r="258" spans="1:3">
      <x:c r="A258" s="23" t="s">
        <x:v>417</x:v>
      </x:c>
      <x:c r="B258" s="25" t="n">
        <x:v>1</x:v>
      </x:c>
      <x:c r="C258" s="42" t="n">
        <x:v>0.05235602</x:v>
      </x:c>
    </x:row>
    <x:row r="259" spans="1:3">
      <x:c r="A259" s="23" t="s">
        <x:v>418</x:v>
      </x:c>
      <x:c r="B259" s="25" t="n">
        <x:v>3</x:v>
      </x:c>
      <x:c r="C259" s="42" t="n">
        <x:v>0.1570681</x:v>
      </x:c>
    </x:row>
    <x:row r="260" spans="1:3">
      <x:c r="A260" s="23" t="s">
        <x:v>419</x:v>
      </x:c>
      <x:c r="B260" s="25" t="n">
        <x:v>2</x:v>
      </x:c>
      <x:c r="C260" s="42" t="n">
        <x:v>0.104712</x:v>
      </x:c>
    </x:row>
    <x:row r="261" spans="1:3">
      <x:c r="A261" s="23" t="s">
        <x:v>420</x:v>
      </x:c>
      <x:c r="B261" s="25" t="n">
        <x:v>2</x:v>
      </x:c>
      <x:c r="C261" s="42" t="n">
        <x:v>0.104712</x:v>
      </x:c>
    </x:row>
    <x:row r="262" spans="1:3">
      <x:c r="A262" s="23" t="s">
        <x:v>421</x:v>
      </x:c>
      <x:c r="B262" s="25" t="n">
        <x:v>3</x:v>
      </x:c>
      <x:c r="C262" s="42" t="n">
        <x:v>0.1570681</x:v>
      </x:c>
    </x:row>
    <x:row r="263" spans="1:3">
      <x:c r="A263" s="23" t="s">
        <x:v>422</x:v>
      </x:c>
      <x:c r="B263" s="25" t="n">
        <x:v>2</x:v>
      </x:c>
      <x:c r="C263" s="42" t="n">
        <x:v>0.104712</x:v>
      </x:c>
    </x:row>
    <x:row r="264" spans="1:3">
      <x:c r="A264" s="23" t="s">
        <x:v>423</x:v>
      </x:c>
      <x:c r="B264" s="25" t="n">
        <x:v>0</x:v>
      </x:c>
      <x:c r="C264" s="42" t="n">
        <x:v>0</x:v>
      </x:c>
    </x:row>
    <x:row r="265" spans="1:3">
      <x:c r="A265" s="23" t="s">
        <x:v>424</x:v>
      </x:c>
      <x:c r="B265" s="25" t="n">
        <x:v>3</x:v>
      </x:c>
      <x:c r="C265" s="42" t="n">
        <x:v>0.1570681</x:v>
      </x:c>
    </x:row>
    <x:row r="266" spans="1:3">
      <x:c r="A266" s="23" t="s">
        <x:v>425</x:v>
      </x:c>
      <x:c r="B266" s="25" t="n">
        <x:v>4</x:v>
      </x:c>
      <x:c r="C266" s="42" t="n">
        <x:v>0.2094241</x:v>
      </x:c>
    </x:row>
    <x:row r="267" spans="1:3">
      <x:c r="A267" s="23" t="s">
        <x:v>426</x:v>
      </x:c>
      <x:c r="B267" s="25" t="n">
        <x:v>0</x:v>
      </x:c>
      <x:c r="C267" s="42" t="n">
        <x:v>0</x:v>
      </x:c>
    </x:row>
    <x:row r="268" spans="1:3">
      <x:c r="A268" s="23" t="s">
        <x:v>427</x:v>
      </x:c>
      <x:c r="B268" s="25" t="n">
        <x:v>2</x:v>
      </x:c>
      <x:c r="C268" s="42" t="n">
        <x:v>0.104712</x:v>
      </x:c>
    </x:row>
    <x:row r="269" spans="1:3">
      <x:c r="A269" s="23" t="s">
        <x:v>428</x:v>
      </x:c>
      <x:c r="B269" s="25" t="n">
        <x:v>2</x:v>
      </x:c>
      <x:c r="C269" s="42" t="n">
        <x:v>0.104712</x:v>
      </x:c>
    </x:row>
    <x:row r="270" spans="1:3">
      <x:c r="A270" s="23" t="s">
        <x:v>429</x:v>
      </x:c>
      <x:c r="B270" s="25" t="n">
        <x:v>1</x:v>
      </x:c>
      <x:c r="C270" s="42" t="n">
        <x:v>0.05235602</x:v>
      </x:c>
    </x:row>
    <x:row r="271" spans="1:3">
      <x:c r="A271" s="23" t="s">
        <x:v>430</x:v>
      </x:c>
      <x:c r="B271" s="25" t="n">
        <x:v>3</x:v>
      </x:c>
      <x:c r="C271" s="42" t="n">
        <x:v>0.1570681</x:v>
      </x:c>
    </x:row>
    <x:row r="272" spans="1:3">
      <x:c r="A272" s="23" t="s">
        <x:v>431</x:v>
      </x:c>
      <x:c r="B272" s="25" t="n">
        <x:v>2</x:v>
      </x:c>
      <x:c r="C272" s="42" t="n">
        <x:v>0.104712</x:v>
      </x:c>
    </x:row>
    <x:row r="273" spans="1:3">
      <x:c r="A273" s="23" t="s">
        <x:v>432</x:v>
      </x:c>
      <x:c r="B273" s="25" t="n">
        <x:v>2</x:v>
      </x:c>
      <x:c r="C273" s="42" t="n">
        <x:v>0.104712</x:v>
      </x:c>
    </x:row>
    <x:row r="274" spans="1:3">
      <x:c r="A274" s="23" t="s">
        <x:v>433</x:v>
      </x:c>
      <x:c r="B274" s="25" t="n">
        <x:v>0</x:v>
      </x:c>
      <x:c r="C274" s="42" t="n">
        <x:v>0</x:v>
      </x:c>
    </x:row>
    <x:row r="275" spans="1:3">
      <x:c r="A275" s="23" t="s">
        <x:v>434</x:v>
      </x:c>
      <x:c r="B275" s="25" t="n">
        <x:v>1</x:v>
      </x:c>
      <x:c r="C275" s="42" t="n">
        <x:v>0.05235602</x:v>
      </x:c>
    </x:row>
    <x:row r="276" spans="1:3">
      <x:c r="A276" s="23" t="s">
        <x:v>435</x:v>
      </x:c>
      <x:c r="B276" s="25" t="n">
        <x:v>3</x:v>
      </x:c>
      <x:c r="C276" s="42" t="n">
        <x:v>0.1570681</x:v>
      </x:c>
    </x:row>
    <x:row r="277" spans="1:3">
      <x:c r="A277" s="23" t="s">
        <x:v>436</x:v>
      </x:c>
      <x:c r="B277" s="25" t="n">
        <x:v>0</x:v>
      </x:c>
      <x:c r="C277" s="42" t="n">
        <x:v>0</x:v>
      </x:c>
    </x:row>
    <x:row r="278" spans="1:3">
      <x:c r="A278" s="23" t="s">
        <x:v>437</x:v>
      </x:c>
      <x:c r="B278" s="25" t="n">
        <x:v>3</x:v>
      </x:c>
      <x:c r="C278" s="42" t="n">
        <x:v>0.1570681</x:v>
      </x:c>
    </x:row>
    <x:row r="279" spans="1:3">
      <x:c r="A279" s="23" t="s">
        <x:v>438</x:v>
      </x:c>
      <x:c r="B279" s="25" t="n">
        <x:v>2</x:v>
      </x:c>
      <x:c r="C279" s="42" t="n">
        <x:v>0.104712</x:v>
      </x:c>
    </x:row>
    <x:row r="280" spans="1:3">
      <x:c r="A280" s="23" t="s">
        <x:v>439</x:v>
      </x:c>
      <x:c r="B280" s="25" t="n">
        <x:v>2</x:v>
      </x:c>
      <x:c r="C280" s="42" t="n">
        <x:v>0.104712</x:v>
      </x:c>
    </x:row>
    <x:row r="281" spans="1:3">
      <x:c r="A281" s="23" t="s">
        <x:v>440</x:v>
      </x:c>
      <x:c r="B281" s="25" t="n">
        <x:v>5</x:v>
      </x:c>
      <x:c r="C281" s="42" t="n">
        <x:v>0.2617801</x:v>
      </x:c>
    </x:row>
    <x:row r="282" spans="1:3">
      <x:c r="A282" s="23" t="s">
        <x:v>441</x:v>
      </x:c>
      <x:c r="B282" s="25" t="n">
        <x:v>8</x:v>
      </x:c>
      <x:c r="C282" s="42" t="n">
        <x:v>0.4188482</x:v>
      </x:c>
    </x:row>
    <x:row r="283" spans="1:3">
      <x:c r="A283" s="23" t="s">
        <x:v>442</x:v>
      </x:c>
      <x:c r="B283" s="25" t="n">
        <x:v>1</x:v>
      </x:c>
      <x:c r="C283" s="42" t="n">
        <x:v>0.05235602</x:v>
      </x:c>
    </x:row>
    <x:row r="284" spans="1:3">
      <x:c r="A284" s="23" t="s">
        <x:v>443</x:v>
      </x:c>
      <x:c r="B284" s="25" t="n">
        <x:v>0</x:v>
      </x:c>
      <x:c r="C284" s="42" t="n">
        <x:v>0</x:v>
      </x:c>
    </x:row>
    <x:row r="285" spans="1:3">
      <x:c r="A285" s="23" t="s">
        <x:v>444</x:v>
      </x:c>
      <x:c r="B285" s="25" t="n">
        <x:v>2</x:v>
      </x:c>
      <x:c r="C285" s="42" t="n">
        <x:v>0.104712</x:v>
      </x:c>
    </x:row>
    <x:row r="286" spans="1:3">
      <x:c r="A286" s="23" t="s">
        <x:v>445</x:v>
      </x:c>
      <x:c r="B286" s="25" t="n">
        <x:v>0</x:v>
      </x:c>
      <x:c r="C286" s="42" t="n">
        <x:v>0</x:v>
      </x:c>
    </x:row>
    <x:row r="287" spans="1:3">
      <x:c r="A287" s="23" t="s">
        <x:v>446</x:v>
      </x:c>
      <x:c r="B287" s="25" t="n">
        <x:v>0</x:v>
      </x:c>
      <x:c r="C287" s="42" t="n">
        <x:v>0</x:v>
      </x:c>
    </x:row>
    <x:row r="288" spans="1:3">
      <x:c r="A288" s="23" t="s">
        <x:v>447</x:v>
      </x:c>
      <x:c r="B288" s="25" t="n">
        <x:v>3</x:v>
      </x:c>
      <x:c r="C288" s="42" t="n">
        <x:v>0.1570681</x:v>
      </x:c>
    </x:row>
    <x:row r="289" spans="1:3">
      <x:c r="A289" s="23" t="s">
        <x:v>448</x:v>
      </x:c>
      <x:c r="B289" s="25" t="n">
        <x:v>0</x:v>
      </x:c>
      <x:c r="C289" s="42" t="n">
        <x:v>0</x:v>
      </x:c>
    </x:row>
    <x:row r="290" spans="1:3">
      <x:c r="A290" s="23" t="s">
        <x:v>449</x:v>
      </x:c>
      <x:c r="B290" s="25" t="n">
        <x:v>2</x:v>
      </x:c>
      <x:c r="C290" s="42" t="n">
        <x:v>0.104712</x:v>
      </x:c>
    </x:row>
    <x:row r="291" spans="1:3">
      <x:c r="A291" s="23" t="s">
        <x:v>450</x:v>
      </x:c>
      <x:c r="B291" s="25" t="n">
        <x:v>1</x:v>
      </x:c>
      <x:c r="C291" s="42" t="n">
        <x:v>0.05235602</x:v>
      </x:c>
    </x:row>
    <x:row r="292" spans="1:3">
      <x:c r="A292" s="23" t="s">
        <x:v>451</x:v>
      </x:c>
      <x:c r="B292" s="25" t="n">
        <x:v>0</x:v>
      </x:c>
      <x:c r="C292" s="42" t="n">
        <x:v>0</x:v>
      </x:c>
    </x:row>
    <x:row r="293" spans="1:3">
      <x:c r="A293" s="23" t="s">
        <x:v>452</x:v>
      </x:c>
      <x:c r="B293" s="25" t="n">
        <x:v>1</x:v>
      </x:c>
      <x:c r="C293" s="42" t="n">
        <x:v>0.05235602</x:v>
      </x:c>
    </x:row>
    <x:row r="294" spans="1:3">
      <x:c r="A294" s="23" t="s">
        <x:v>453</x:v>
      </x:c>
      <x:c r="B294" s="25" t="n">
        <x:v>2</x:v>
      </x:c>
      <x:c r="C294" s="42" t="n">
        <x:v>0.104712</x:v>
      </x:c>
    </x:row>
    <x:row r="295" spans="1:3">
      <x:c r="A295" s="23" t="s">
        <x:v>104</x:v>
      </x:c>
      <x:c r="B295" s="25" t="n">
        <x:v>0</x:v>
      </x:c>
      <x:c r="C295" s="42" t="n">
        <x:v>0</x:v>
      </x:c>
    </x:row>
    <x:row r="296" spans="1:3">
      <x:c r="A296" s="23" t="s">
        <x:v>454</x:v>
      </x:c>
      <x:c r="B296" s="25" t="n">
        <x:v>1</x:v>
      </x:c>
      <x:c r="C296" s="42" t="n">
        <x:v>0.05235602</x:v>
      </x:c>
    </x:row>
    <x:row r="297" spans="1:3">
      <x:c r="A297" s="23" t="s">
        <x:v>455</x:v>
      </x:c>
      <x:c r="B297" s="25" t="n">
        <x:v>1</x:v>
      </x:c>
      <x:c r="C297" s="42" t="n">
        <x:v>0.05235602</x:v>
      </x:c>
    </x:row>
    <x:row r="298" spans="1:3">
      <x:c r="A298" s="23" t="s">
        <x:v>148</x:v>
      </x:c>
      <x:c r="B298" s="25" t="n">
        <x:v>0</x:v>
      </x:c>
      <x:c r="C298" s="42" t="n">
        <x:v>0</x:v>
      </x:c>
    </x:row>
    <x:row r="299" spans="1:3">
      <x:c r="A299" s="44" t="s">
        <x:v>456</x:v>
      </x:c>
      <x:c r="B299" s="43" t="n">
        <x:v>1910</x:v>
      </x:c>
    </x:row>
  </x:sheetData>
  <x:conditionalFormatting sqref="B299:B29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457</x:v>
      </x:c>
      <x:c r="G1" s="32" t="s">
        <x:v>458</x:v>
      </x:c>
      <x:c r="H1" s="32" t="s">
        <x:v>459</x:v>
      </x:c>
      <x:c r="I1" s="32" t="s">
        <x:v>460</x:v>
      </x:c>
      <x:c r="J1" s="32" t="s">
        <x:v>461</x:v>
      </x:c>
      <x:c r="K1" s="32" t="s">
        <x:v>462</x:v>
      </x:c>
      <x:c r="L1" s="32" t="s">
        <x:v>463</x:v>
      </x:c>
      <x:c r="M1" s="32" t="s">
        <x:v>464</x:v>
      </x:c>
      <x:c r="N1" s="32" t="s">
        <x:v>465</x:v>
      </x:c>
      <x:c r="O1" s="32" t="s">
        <x:v>466</x:v>
      </x:c>
      <x:c r="P1" s="32" t="s">
        <x:v>467</x:v>
      </x:c>
      <x:c r="Q1" s="32" t="s">
        <x:v>468</x:v>
      </x:c>
      <x:c r="R1" s="32" t="s">
        <x:v>469</x:v>
      </x:c>
      <x:c r="S1" s="32" t="s">
        <x:v>470</x:v>
      </x:c>
      <x:c r="T1" s="32" t="s">
        <x:v>471</x:v>
      </x:c>
      <x:c r="U1" s="32" t="s">
        <x:v>472</x:v>
      </x:c>
      <x:c r="V1" s="32" t="s">
        <x:v>473</x:v>
      </x:c>
      <x:c r="W1" s="32" t="s">
        <x:v>474</x:v>
      </x:c>
      <x:c r="X1" s="32" t="s">
        <x:v>475</x:v>
      </x:c>
      <x:c r="Y1" s="32" t="s">
        <x:v>476</x:v>
      </x:c>
      <x:c r="Z1" s="32" t="s">
        <x:v>477</x:v>
      </x:c>
      <x:c r="AA1" s="32" t="s">
        <x:v>478</x:v>
      </x:c>
      <x:c r="AB1" s="32" t="s">
        <x:v>479</x:v>
      </x:c>
      <x:c r="AC1" s="32" t="s">
        <x:v>480</x:v>
      </x:c>
      <x:c r="AD1" s="32" t="s">
        <x:v>481</x:v>
      </x:c>
      <x:c r="AE1" s="32" t="s">
        <x:v>482</x:v>
      </x:c>
      <x:c r="AF1" s="32" t="s">
        <x:v>483</x:v>
      </x:c>
      <x:c r="AG1" s="32" t="s">
        <x:v>484</x:v>
      </x:c>
      <x:c r="AH1" s="32" t="s">
        <x:v>485</x:v>
      </x:c>
      <x:c r="AI1" s="32" t="s">
        <x:v>486</x:v>
      </x:c>
      <x:c r="AJ1" s="32" t="s">
        <x:v>487</x:v>
      </x:c>
      <x:c r="AK1" s="32" t="s">
        <x:v>488</x:v>
      </x:c>
      <x:c r="AL1" s="32" t="s">
        <x:v>489</x:v>
      </x:c>
      <x:c r="AM1" s="32" t="s">
        <x:v>490</x:v>
      </x:c>
      <x:c r="AN1" s="32" t="s">
        <x:v>491</x:v>
      </x:c>
      <x:c r="AO1" s="32" t="s">
        <x:v>492</x:v>
      </x:c>
      <x:c r="AP1" s="32" t="s">
        <x:v>493</x:v>
      </x:c>
      <x:c r="AQ1" s="32" t="s">
        <x:v>494</x:v>
      </x:c>
      <x:c r="AR1" s="32" t="s">
        <x:v>495</x:v>
      </x:c>
      <x:c r="AS1" s="32" t="s">
        <x:v>496</x:v>
      </x:c>
      <x:c r="AT1" s="32" t="s">
        <x:v>497</x:v>
      </x:c>
      <x:c r="AU1" s="32" t="s">
        <x:v>498</x:v>
      </x:c>
      <x:c r="AV1" s="32" t="s">
        <x:v>499</x:v>
      </x:c>
      <x:c r="AW1" s="32" t="s">
        <x:v>500</x:v>
      </x:c>
      <x:c r="AX1" s="32" t="s">
        <x:v>501</x:v>
      </x:c>
      <x:c r="AY1" s="32" t="s">
        <x:v>502</x:v>
      </x:c>
      <x:c r="AZ1" s="32" t="s">
        <x:v>503</x:v>
      </x:c>
      <x:c r="BA1" s="32" t="s">
        <x:v>504</x:v>
      </x:c>
      <x:c r="BB1" s="32" t="s">
        <x:v>505</x:v>
      </x:c>
      <x:c r="BC1" s="32" t="s">
        <x:v>506</x:v>
      </x:c>
      <x:c r="BD1" s="32" t="s">
        <x:v>507</x:v>
      </x:c>
      <x:c r="BE1" s="32" t="s">
        <x:v>508</x:v>
      </x:c>
      <x:c r="BF1" s="32" t="s">
        <x:v>509</x:v>
      </x:c>
      <x:c r="BG1" s="32" t="s">
        <x:v>510</x:v>
      </x:c>
      <x:c r="BH1" s="32" t="s">
        <x:v>511</x:v>
      </x:c>
      <x:c r="BI1" s="32" t="s">
        <x:v>512</x:v>
      </x:c>
      <x:c r="BJ1" s="32" t="s">
        <x:v>513</x:v>
      </x:c>
      <x:c r="BK1" s="32" t="s">
        <x:v>514</x:v>
      </x:c>
      <x:c r="BL1" s="32" t="s">
        <x:v>515</x:v>
      </x:c>
      <x:c r="BM1" s="32" t="s">
        <x:v>516</x:v>
      </x:c>
      <x:c r="BN1" s="32" t="s">
        <x:v>517</x:v>
      </x:c>
      <x:c r="BO1" s="32" t="s">
        <x:v>518</x:v>
      </x:c>
      <x:c r="BP1" s="32" t="s">
        <x:v>519</x:v>
      </x:c>
      <x:c r="BQ1" s="32" t="s">
        <x:v>520</x:v>
      </x:c>
      <x:c r="BR1" s="32" t="s">
        <x:v>521</x:v>
      </x:c>
      <x:c r="BS1" s="32" t="s">
        <x:v>522</x:v>
      </x:c>
      <x:c r="BT1" s="32" t="s">
        <x:v>523</x:v>
      </x:c>
      <x:c r="BU1" s="32" t="s">
        <x:v>524</x:v>
      </x:c>
      <x:c r="BV1" s="32" t="s">
        <x:v>525</x:v>
      </x:c>
      <x:c r="BW1" s="32" t="s">
        <x:v>526</x:v>
      </x:c>
      <x:c r="BX1" s="32" t="s">
        <x:v>527</x:v>
      </x:c>
      <x:c r="BY1" s="32" t="s">
        <x:v>528</x:v>
      </x:c>
      <x:c r="BZ1" s="32" t="s">
        <x:v>529</x:v>
      </x:c>
      <x:c r="CA1" s="32" t="s">
        <x:v>530</x:v>
      </x:c>
      <x:c r="CB1" s="32" t="s">
        <x:v>531</x:v>
      </x:c>
      <x:c r="CC1" s="32" t="s">
        <x:v>532</x:v>
      </x:c>
      <x:c r="CD1" s="32" t="s">
        <x:v>533</x:v>
      </x:c>
      <x:c r="CE1" s="32" t="s">
        <x:v>534</x:v>
      </x:c>
    </x:row>
    <x:row r="2">
      <x:c t="n" s="11">
        <x:v>1</x:v>
      </x:c>
      <x:c t="str" s="11">
        <x:v>Run</x:v>
      </x:c>
      <x:c t="n" s="8">
        <x:v>43944.3130555556</x:v>
      </x:c>
      <x:c t="n" s="7">
        <x:v>43944.3130555556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43944.3130555556</x:v>
      </x:c>
      <x:c t="n" s="7">
        <x:v>43944.3130555556</x:v>
      </x:c>
      <x:c t="n" s="0">
        <x:v>34.60151</x:v>
      </x:c>
      <x:c t="n" s="0">
        <x:v>54.20069</x:v>
      </x:c>
      <x:c t="n" s="0">
        <x:v>54.78413</x:v>
      </x:c>
      <x:c t="n" s="0">
        <x:v>64.12566</x:v>
      </x:c>
      <x:c t="n" s="0">
        <x:v>-30.06697</x:v>
      </x:c>
      <x:c t="n" s="0">
        <x:v>-22.10718</x:v>
      </x:c>
      <x:c t="n" s="0">
        <x:v>-21.24403</x:v>
      </x:c>
      <x:c t="n" s="0">
        <x:v>-10.39967</x:v>
      </x:c>
      <x:c t="n" s="0">
        <x:v>-3.396422</x:v>
      </x:c>
      <x:c t="n" s="0">
        <x:v>-0.3386727</x:v>
      </x:c>
      <x:c t="n" s="0">
        <x:v>-2.402679</x:v>
      </x:c>
      <x:c t="n" s="0">
        <x:v>2.110951</x:v>
      </x:c>
      <x:c t="n" s="0">
        <x:v>11.21196</x:v>
      </x:c>
      <x:c t="n" s="0">
        <x:v>14.69093</x:v>
      </x:c>
      <x:c t="n" s="0">
        <x:v>16.07359</x:v>
      </x:c>
      <x:c t="n" s="0">
        <x:v>19.68643</x:v>
      </x:c>
      <x:c t="n" s="0">
        <x:v>23.67566</x:v>
      </x:c>
      <x:c t="n" s="0">
        <x:v>19.71675</x:v>
      </x:c>
      <x:c t="n" s="0">
        <x:v>23.62125</x:v>
      </x:c>
      <x:c t="n" s="0">
        <x:v>23.08452</x:v>
      </x:c>
      <x:c t="n" s="0">
        <x:v>21.11551</x:v>
      </x:c>
      <x:c t="n" s="0">
        <x:v>23.83583</x:v>
      </x:c>
      <x:c t="n" s="0">
        <x:v>26.98161</x:v>
      </x:c>
      <x:c t="n" s="0">
        <x:v>25.56575</x:v>
      </x:c>
      <x:c t="n" s="0">
        <x:v>22.25485</x:v>
      </x:c>
      <x:c t="n" s="0">
        <x:v>24.9458</x:v>
      </x:c>
      <x:c t="n" s="0">
        <x:v>25.04627</x:v>
      </x:c>
      <x:c t="n" s="0">
        <x:v>22.73273</x:v>
      </x:c>
      <x:c t="n" s="0">
        <x:v>20.95779</x:v>
      </x:c>
      <x:c t="n" s="0">
        <x:v>18.41924</x:v>
      </x:c>
      <x:c t="n" s="0">
        <x:v>15.44474</x:v>
      </x:c>
      <x:c t="n" s="0">
        <x:v>15.6419</x:v>
      </x:c>
      <x:c t="n" s="0">
        <x:v>22.0332</x:v>
      </x:c>
      <x:c t="n" s="0">
        <x:v>25.02416</x:v>
      </x:c>
      <x:c t="n" s="0">
        <x:v>8.548676</x:v>
      </x:c>
      <x:c t="n" s="0">
        <x:v>6.130968</x:v>
      </x:c>
      <x:c t="n" s="0">
        <x:v>4.274267</x:v>
      </x:c>
      <x:c t="n" s="0">
        <x:v>5.965657</x:v>
      </x:c>
      <x:c t="n" s="0">
        <x:v>3.509815</x:v>
      </x:c>
      <x:c t="n" s="0">
        <x:v>2.656287</x:v>
      </x:c>
      <x:c t="n" s="0">
        <x:v>-30.06697</x:v>
      </x:c>
      <x:c t="n" s="0">
        <x:v>-23.5054</x:v>
      </x:c>
      <x:c t="n" s="0">
        <x:v>-23.1742</x:v>
      </x:c>
      <x:c t="n" s="0">
        <x:v>-8.889579</x:v>
      </x:c>
      <x:c t="n" s="0">
        <x:v>-4.199347</x:v>
      </x:c>
      <x:c t="n" s="0">
        <x:v>-8.80941</x:v>
      </x:c>
      <x:c t="n" s="0">
        <x:v>-4.986997</x:v>
      </x:c>
      <x:c t="n" s="0">
        <x:v>-2.081725</x:v>
      </x:c>
      <x:c t="n" s="0">
        <x:v>12.83613</x:v>
      </x:c>
      <x:c t="n" s="0">
        <x:v>7.803083</x:v>
      </x:c>
      <x:c t="n" s="0">
        <x:v>9.406134</x:v>
      </x:c>
      <x:c t="n" s="0">
        <x:v>18.95012</x:v>
      </x:c>
      <x:c t="n" s="0">
        <x:v>19.55318</x:v>
      </x:c>
      <x:c t="n" s="0">
        <x:v>19.01932</x:v>
      </x:c>
      <x:c t="n" s="0">
        <x:v>19.93133</x:v>
      </x:c>
      <x:c t="n" s="0">
        <x:v>19.96239</x:v>
      </x:c>
      <x:c t="n" s="0">
        <x:v>22.12862</x:v>
      </x:c>
      <x:c t="n" s="0">
        <x:v>26.48598</x:v>
      </x:c>
      <x:c t="n" s="0">
        <x:v>28.15059</x:v>
      </x:c>
      <x:c t="n" s="0">
        <x:v>24.2413</x:v>
      </x:c>
      <x:c t="n" s="0">
        <x:v>19.94331</x:v>
      </x:c>
      <x:c t="n" s="0">
        <x:v>26.44094</x:v>
      </x:c>
      <x:c t="n" s="0">
        <x:v>27.24295</x:v>
      </x:c>
      <x:c t="n" s="0">
        <x:v>24.1308</x:v>
      </x:c>
      <x:c t="n" s="0">
        <x:v>21.68372</x:v>
      </x:c>
      <x:c t="n" s="0">
        <x:v>15.787</x:v>
      </x:c>
      <x:c t="n" s="0">
        <x:v>15.10161</x:v>
      </x:c>
      <x:c t="n" s="0">
        <x:v>16.24973</x:v>
      </x:c>
      <x:c t="n" s="0">
        <x:v>19.08241</x:v>
      </x:c>
      <x:c t="n" s="0">
        <x:v>21.78437</x:v>
      </x:c>
      <x:c t="n" s="0">
        <x:v>7.296713</x:v>
      </x:c>
      <x:c t="n" s="0">
        <x:v>5.510318</x:v>
      </x:c>
      <x:c t="n" s="0">
        <x:v>5.307231</x:v>
      </x:c>
      <x:c t="n" s="0">
        <x:v>6.503274</x:v>
      </x:c>
      <x:c t="n" s="0">
        <x:v>4.088503</x:v>
      </x:c>
      <x:c t="n" s="0">
        <x:v>2.730751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43944.3130555556</x:v>
      </x:c>
      <x:c t="n" s="7">
        <x:v>43944.3130555556</x:v>
      </x:c>
      <x:c t="n" s="0">
        <x:v>34.77555</x:v>
      </x:c>
      <x:c t="n" s="0">
        <x:v>54.20069</x:v>
      </x:c>
      <x:c t="n" s="0">
        <x:v>48.94995</x:v>
      </x:c>
      <x:c t="n" s="0">
        <x:v>58.68498</x:v>
      </x:c>
      <x:c t="n" s="0">
        <x:v>-30.06697</x:v>
      </x:c>
      <x:c t="n" s="0">
        <x:v>-22.28559</x:v>
      </x:c>
      <x:c t="n" s="0">
        <x:v>-21.79836</x:v>
      </x:c>
      <x:c t="n" s="0">
        <x:v>-10.14222</x:v>
      </x:c>
      <x:c t="n" s="0">
        <x:v>-3.504777</x:v>
      </x:c>
      <x:c t="n" s="0">
        <x:v>-0.919671</x:v>
      </x:c>
      <x:c t="n" s="0">
        <x:v>-3.027095</x:v>
      </x:c>
      <x:c t="n" s="0">
        <x:v>1.699532</x:v>
      </x:c>
      <x:c t="n" s="0">
        <x:v>11.28164</x:v>
      </x:c>
      <x:c t="n" s="0">
        <x:v>14.05621</x:v>
      </x:c>
      <x:c t="n" s="0">
        <x:v>15.54532</x:v>
      </x:c>
      <x:c t="n" s="0">
        <x:v>19.58642</x:v>
      </x:c>
      <x:c t="n" s="0">
        <x:v>23.28572</x:v>
      </x:c>
      <x:c t="n" s="0">
        <x:v>19.51159</x:v>
      </x:c>
      <x:c t="n" s="0">
        <x:v>23.05575</x:v>
      </x:c>
      <x:c t="n" s="0">
        <x:v>22.54738</x:v>
      </x:c>
      <x:c t="n" s="0">
        <x:v>21.77533</x:v>
      </x:c>
      <x:c t="n" s="0">
        <x:v>23.28603</x:v>
      </x:c>
      <x:c t="n" s="0">
        <x:v>27.23915</x:v>
      </x:c>
      <x:c t="n" s="0">
        <x:v>25.43762</x:v>
      </x:c>
      <x:c t="n" s="0">
        <x:v>21.87277</x:v>
      </x:c>
      <x:c t="n" s="0">
        <x:v>25.38916</x:v>
      </x:c>
      <x:c t="n" s="0">
        <x:v>24.7719</x:v>
      </x:c>
      <x:c t="n" s="0">
        <x:v>22.57103</x:v>
      </x:c>
      <x:c t="n" s="0">
        <x:v>21.06339</x:v>
      </x:c>
      <x:c t="n" s="0">
        <x:v>18.45673</x:v>
      </x:c>
      <x:c t="n" s="0">
        <x:v>15.88019</x:v>
      </x:c>
      <x:c t="n" s="0">
        <x:v>15.40019</x:v>
      </x:c>
      <x:c t="n" s="0">
        <x:v>21.74463</x:v>
      </x:c>
      <x:c t="n" s="0">
        <x:v>24.6781</x:v>
      </x:c>
      <x:c t="n" s="0">
        <x:v>8.377685</x:v>
      </x:c>
      <x:c t="n" s="0">
        <x:v>5.975814</x:v>
      </x:c>
      <x:c t="n" s="0">
        <x:v>4.454909</x:v>
      </x:c>
      <x:c t="n" s="0">
        <x:v>5.996454</x:v>
      </x:c>
      <x:c t="n" s="0">
        <x:v>3.496364</x:v>
      </x:c>
      <x:c t="n" s="0">
        <x:v>2.605209</x:v>
      </x:c>
      <x:c t="n" s="0">
        <x:v>-30.06697</x:v>
      </x:c>
      <x:c t="n" s="0">
        <x:v>-23.5054</x:v>
      </x:c>
      <x:c t="n" s="0">
        <x:v>-28.18997</x:v>
      </x:c>
      <x:c t="n" s="0">
        <x:v>-8.881688</x:v>
      </x:c>
      <x:c t="n" s="0">
        <x:v>-4.199347</x:v>
      </x:c>
      <x:c t="n" s="0">
        <x:v>-8.80941</x:v>
      </x:c>
      <x:c t="n" s="0">
        <x:v>-13.23293</x:v>
      </x:c>
      <x:c t="n" s="0">
        <x:v>-2.081725</x:v>
      </x:c>
      <x:c t="n" s="0">
        <x:v>9.308645</x:v>
      </x:c>
      <x:c t="n" s="0">
        <x:v>3.049624</x:v>
      </x:c>
      <x:c t="n" s="0">
        <x:v>9.406134</x:v>
      </x:c>
      <x:c t="n" s="0">
        <x:v>18.95012</x:v>
      </x:c>
      <x:c t="n" s="0">
        <x:v>20.16171</x:v>
      </x:c>
      <x:c t="n" s="0">
        <x:v>17.43217</x:v>
      </x:c>
      <x:c t="n" s="0">
        <x:v>15.75999</x:v>
      </x:c>
      <x:c t="n" s="0">
        <x:v>18.09957</x:v>
      </x:c>
      <x:c t="n" s="0">
        <x:v>25.38629</x:v>
      </x:c>
      <x:c t="n" s="0">
        <x:v>14.47548</x:v>
      </x:c>
      <x:c t="n" s="0">
        <x:v>26.33428</x:v>
      </x:c>
      <x:c t="n" s="0">
        <x:v>21.7497</x:v>
      </x:c>
      <x:c t="n" s="0">
        <x:v>19.53361</x:v>
      </x:c>
      <x:c t="n" s="0">
        <x:v>24.63332</x:v>
      </x:c>
      <x:c t="n" s="0">
        <x:v>20.13943</x:v>
      </x:c>
      <x:c t="n" s="0">
        <x:v>18.99529</x:v>
      </x:c>
      <x:c t="n" s="0">
        <x:v>23.59615</x:v>
      </x:c>
      <x:c t="n" s="0">
        <x:v>20.51886</x:v>
      </x:c>
      <x:c t="n" s="0">
        <x:v>18.78211</x:v>
      </x:c>
      <x:c t="n" s="0">
        <x:v>12.94194</x:v>
      </x:c>
      <x:c t="n" s="0">
        <x:v>18.22353</x:v>
      </x:c>
      <x:c t="n" s="0">
        <x:v>21.73261</x:v>
      </x:c>
      <x:c t="n" s="0">
        <x:v>8.632481</x:v>
      </x:c>
      <x:c t="n" s="0">
        <x:v>7.176301</x:v>
      </x:c>
      <x:c t="n" s="0">
        <x:v>5.267818</x:v>
      </x:c>
      <x:c t="n" s="0">
        <x:v>6.872267</x:v>
      </x:c>
      <x:c t="n" s="0">
        <x:v>3.11256</x:v>
      </x:c>
      <x:c t="n" s="0">
        <x:v>3.292626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43944.3130555556</x:v>
      </x:c>
      <x:c t="n" s="7">
        <x:v>43944.3130555556</x:v>
      </x:c>
      <x:c t="n" s="0">
        <x:v>36.46326</x:v>
      </x:c>
      <x:c t="n" s="0">
        <x:v>54.20069</x:v>
      </x:c>
      <x:c t="n" s="0">
        <x:v>55.92566</x:v>
      </x:c>
      <x:c t="n" s="0">
        <x:v>64.12566</x:v>
      </x:c>
      <x:c t="n" s="0">
        <x:v>-30.06697</x:v>
      </x:c>
      <x:c t="n" s="0">
        <x:v>-23.5054</x:v>
      </x:c>
      <x:c t="n" s="0">
        <x:v>-28.18997</x:v>
      </x:c>
      <x:c t="n" s="0">
        <x:v>-8.881688</x:v>
      </x:c>
      <x:c t="n" s="0">
        <x:v>-4.199347</x:v>
      </x:c>
      <x:c t="n" s="0">
        <x:v>-8.80941</x:v>
      </x:c>
      <x:c t="n" s="0">
        <x:v>-13.23293</x:v>
      </x:c>
      <x:c t="n" s="0">
        <x:v>-2.081725</x:v>
      </x:c>
      <x:c t="n" s="0">
        <x:v>3.25737</x:v>
      </x:c>
      <x:c t="n" s="0">
        <x:v>3.049624</x:v>
      </x:c>
      <x:c t="n" s="0">
        <x:v>10.38196</x:v>
      </x:c>
      <x:c t="n" s="0">
        <x:v>18.95012</x:v>
      </x:c>
      <x:c t="n" s="0">
        <x:v>20.4897</x:v>
      </x:c>
      <x:c t="n" s="0">
        <x:v>17.43217</x:v>
      </x:c>
      <x:c t="n" s="0">
        <x:v>15.73908</x:v>
      </x:c>
      <x:c t="n" s="0">
        <x:v>19.89252</x:v>
      </x:c>
      <x:c t="n" s="0">
        <x:v>25.70917</x:v>
      </x:c>
      <x:c t="n" s="0">
        <x:v>14.45552</x:v>
      </x:c>
      <x:c t="n" s="0">
        <x:v>24.42817</x:v>
      </x:c>
      <x:c t="n" s="0">
        <x:v>20.15687</x:v>
      </x:c>
      <x:c t="n" s="0">
        <x:v>20.89207</x:v>
      </x:c>
      <x:c t="n" s="0">
        <x:v>24.53794</x:v>
      </x:c>
      <x:c t="n" s="0">
        <x:v>22.8629</x:v>
      </x:c>
      <x:c t="n" s="0">
        <x:v>19.79473</x:v>
      </x:c>
      <x:c t="n" s="0">
        <x:v>24.27616</x:v>
      </x:c>
      <x:c t="n" s="0">
        <x:v>22.21752</x:v>
      </x:c>
      <x:c t="n" s="0">
        <x:v>17.54597</x:v>
      </x:c>
      <x:c t="n" s="0">
        <x:v>14.14855</x:v>
      </x:c>
      <x:c t="n" s="0">
        <x:v>16.42731</x:v>
      </x:c>
      <x:c t="n" s="0">
        <x:v>19.99554</x:v>
      </x:c>
      <x:c t="n" s="0">
        <x:v>9.773756</x:v>
      </x:c>
      <x:c t="n" s="0">
        <x:v>8.288706</x:v>
      </x:c>
      <x:c t="n" s="0">
        <x:v>5.142571</x:v>
      </x:c>
      <x:c t="n" s="0">
        <x:v>8.529872</x:v>
      </x:c>
      <x:c t="n" s="0">
        <x:v>3.120615</x:v>
      </x:c>
      <x:c t="n" s="0">
        <x:v>3.787444</x:v>
      </x:c>
      <x:c t="n" s="0">
        <x:v>-30.06697</x:v>
      </x:c>
      <x:c t="n" s="0">
        <x:v>-22.5363</x:v>
      </x:c>
      <x:c t="n" s="0">
        <x:v>-27.52358</x:v>
      </x:c>
      <x:c t="n" s="0">
        <x:v>-7.912588</x:v>
      </x:c>
      <x:c t="n" s="0">
        <x:v>-3.230247</x:v>
      </x:c>
      <x:c t="n" s="0">
        <x:v>-7.84031</x:v>
      </x:c>
      <x:c t="n" s="0">
        <x:v>-12.26382</x:v>
      </x:c>
      <x:c t="n" s="0">
        <x:v>-1.112625</x:v>
      </x:c>
      <x:c t="n" s="0">
        <x:v>4.22647</x:v>
      </x:c>
      <x:c t="n" s="0">
        <x:v>4.018724</x:v>
      </x:c>
      <x:c t="n" s="0">
        <x:v>15.91386</x:v>
      </x:c>
      <x:c t="n" s="0">
        <x:v>19.91922</x:v>
      </x:c>
      <x:c t="n" s="0">
        <x:v>21.4588</x:v>
      </x:c>
      <x:c t="n" s="0">
        <x:v>18.40126</x:v>
      </x:c>
      <x:c t="n" s="0">
        <x:v>16.50553</x:v>
      </x:c>
      <x:c t="n" s="0">
        <x:v>23.48916</x:v>
      </x:c>
      <x:c t="n" s="0">
        <x:v>26.85962</x:v>
      </x:c>
      <x:c t="n" s="0">
        <x:v>18.8183</x:v>
      </x:c>
      <x:c t="n" s="0">
        <x:v>24.92944</x:v>
      </x:c>
      <x:c t="n" s="0">
        <x:v>24.17858</x:v>
      </x:c>
      <x:c t="n" s="0">
        <x:v>25.15776</x:v>
      </x:c>
      <x:c t="n" s="0">
        <x:v>27.00246</x:v>
      </x:c>
      <x:c t="n" s="0">
        <x:v>24.2778</x:v>
      </x:c>
      <x:c t="n" s="0">
        <x:v>22.56549</x:v>
      </x:c>
      <x:c t="n" s="0">
        <x:v>24.04682</x:v>
      </x:c>
      <x:c t="n" s="0">
        <x:v>21.56033</x:v>
      </x:c>
      <x:c t="n" s="0">
        <x:v>19.51396</x:v>
      </x:c>
      <x:c t="n" s="0">
        <x:v>15.77713</x:v>
      </x:c>
      <x:c t="n" s="0">
        <x:v>19.531</x:v>
      </x:c>
      <x:c t="n" s="0">
        <x:v>20.31931</x:v>
      </x:c>
      <x:c t="n" s="0">
        <x:v>10.57949</x:v>
      </x:c>
      <x:c t="n" s="0">
        <x:v>7.898845</x:v>
      </x:c>
      <x:c t="n" s="0">
        <x:v>5.195153</x:v>
      </x:c>
      <x:c t="n" s="0">
        <x:v>8.447731</x:v>
      </x:c>
      <x:c t="n" s="0">
        <x:v>4.609144</x:v>
      </x:c>
      <x:c t="n" s="0">
        <x:v>4.377003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43944.3130555556</x:v>
      </x:c>
      <x:c t="n" s="7">
        <x:v>43944.3130555556</x:v>
      </x:c>
      <x:c t="n" s="0">
        <x:v>35.86277</x:v>
      </x:c>
      <x:c t="n" s="0">
        <x:v>54.20069</x:v>
      </x:c>
      <x:c t="n" s="0">
        <x:v>65.49898</x:v>
      </x:c>
      <x:c t="n" s="0">
        <x:v>69.82442</x:v>
      </x:c>
      <x:c t="n" s="0">
        <x:v>-30.06697</x:v>
      </x:c>
      <x:c t="n" s="0">
        <x:v>-23.81988</x:v>
      </x:c>
      <x:c t="n" s="0">
        <x:v>-28.18997</x:v>
      </x:c>
      <x:c t="n" s="0">
        <x:v>-8.881688</x:v>
      </x:c>
      <x:c t="n" s="0">
        <x:v>-4.646159</x:v>
      </x:c>
      <x:c t="n" s="0">
        <x:v>-8.80941</x:v>
      </x:c>
      <x:c t="n" s="0">
        <x:v>-13.23293</x:v>
      </x:c>
      <x:c t="n" s="0">
        <x:v>0.8557317</x:v>
      </x:c>
      <x:c t="n" s="0">
        <x:v>3.25737</x:v>
      </x:c>
      <x:c t="n" s="0">
        <x:v>5.848189</x:v>
      </x:c>
      <x:c t="n" s="0">
        <x:v>14.31713</x:v>
      </x:c>
      <x:c t="n" s="0">
        <x:v>20.54173</x:v>
      </x:c>
      <x:c t="n" s="0">
        <x:v>20.44215</x:v>
      </x:c>
      <x:c t="n" s="0">
        <x:v>17.20736</x:v>
      </x:c>
      <x:c t="n" s="0">
        <x:v>16.09158</x:v>
      </x:c>
      <x:c t="n" s="0">
        <x:v>22.09167</x:v>
      </x:c>
      <x:c t="n" s="0">
        <x:v>25.34429</x:v>
      </x:c>
      <x:c t="n" s="0">
        <x:v>15.93575</x:v>
      </x:c>
      <x:c t="n" s="0">
        <x:v>24.60703</x:v>
      </x:c>
      <x:c t="n" s="0">
        <x:v>21.4106</x:v>
      </x:c>
      <x:c t="n" s="0">
        <x:v>21.53238</x:v>
      </x:c>
      <x:c t="n" s="0">
        <x:v>24.38572</x:v>
      </x:c>
      <x:c t="n" s="0">
        <x:v>22.62828</x:v>
      </x:c>
      <x:c t="n" s="0">
        <x:v>19.96609</x:v>
      </x:c>
      <x:c t="n" s="0">
        <x:v>23.74425</x:v>
      </x:c>
      <x:c t="n" s="0">
        <x:v>21.82369</x:v>
      </x:c>
      <x:c t="n" s="0">
        <x:v>17.46494</x:v>
      </x:c>
      <x:c t="n" s="0">
        <x:v>14.00359</x:v>
      </x:c>
      <x:c t="n" s="0">
        <x:v>17.23456</x:v>
      </x:c>
      <x:c t="n" s="0">
        <x:v>20.42411</x:v>
      </x:c>
      <x:c t="n" s="0">
        <x:v>9.853119</x:v>
      </x:c>
      <x:c t="n" s="0">
        <x:v>7.912251</x:v>
      </x:c>
      <x:c t="n" s="0">
        <x:v>4.947951</x:v>
      </x:c>
      <x:c t="n" s="0">
        <x:v>8.130929</x:v>
      </x:c>
      <x:c t="n" s="0">
        <x:v>3.180125</x:v>
      </x:c>
      <x:c t="n" s="0">
        <x:v>3.540162</x:v>
      </x:c>
      <x:c t="n" s="0">
        <x:v>-30.06697</x:v>
      </x:c>
      <x:c t="n" s="0">
        <x:v>-26.94509</x:v>
      </x:c>
      <x:c t="n" s="0">
        <x:v>-28.18997</x:v>
      </x:c>
      <x:c t="n" s="0">
        <x:v>-8.881688</x:v>
      </x:c>
      <x:c t="n" s="0">
        <x:v>-10.51555</x:v>
      </x:c>
      <x:c t="n" s="0">
        <x:v>-8.80941</x:v>
      </x:c>
      <x:c t="n" s="0">
        <x:v>-13.23293</x:v>
      </x:c>
      <x:c t="n" s="0">
        <x:v>7.252566</x:v>
      </x:c>
      <x:c t="n" s="0">
        <x:v>3.25737</x:v>
      </x:c>
      <x:c t="n" s="0">
        <x:v>12.13101</x:v>
      </x:c>
      <x:c t="n" s="0">
        <x:v>20.83601</x:v>
      </x:c>
      <x:c t="n" s="0">
        <x:v>25.45341</x:v>
      </x:c>
      <x:c t="n" s="0">
        <x:v>19.83784</x:v>
      </x:c>
      <x:c t="n" s="0">
        <x:v>15.27712</x:v>
      </x:c>
      <x:c t="n" s="0">
        <x:v>19.06556</x:v>
      </x:c>
      <x:c t="n" s="0">
        <x:v>27.67</x:v>
      </x:c>
      <x:c t="n" s="0">
        <x:v>21.07722</x:v>
      </x:c>
      <x:c t="n" s="0">
        <x:v>19.50333</x:v>
      </x:c>
      <x:c t="n" s="0">
        <x:v>25.53752</x:v>
      </x:c>
      <x:c t="n" s="0">
        <x:v>25.15761</x:v>
      </x:c>
      <x:c t="n" s="0">
        <x:v>23.16589</x:v>
      </x:c>
      <x:c t="n" s="0">
        <x:v>23.86066</x:v>
      </x:c>
      <x:c t="n" s="0">
        <x:v>20.76798</x:v>
      </x:c>
      <x:c t="n" s="0">
        <x:v>21.4587</x:v>
      </x:c>
      <x:c t="n" s="0">
        <x:v>17.67186</x:v>
      </x:c>
      <x:c t="n" s="0">
        <x:v>18.33252</x:v>
      </x:c>
      <x:c t="n" s="0">
        <x:v>17.51145</x:v>
      </x:c>
      <x:c t="n" s="0">
        <x:v>13.33072</x:v>
      </x:c>
      <x:c t="n" s="0">
        <x:v>19.58888</x:v>
      </x:c>
      <x:c t="n" s="0">
        <x:v>22.28626</x:v>
      </x:c>
      <x:c t="n" s="0">
        <x:v>10.35402</x:v>
      </x:c>
      <x:c t="n" s="0">
        <x:v>4.575316</x:v>
      </x:c>
      <x:c t="n" s="0">
        <x:v>3.744066</x:v>
      </x:c>
      <x:c t="n" s="0">
        <x:v>4.069937</x:v>
      </x:c>
      <x:c t="n" s="0">
        <x:v>3.56572</x:v>
      </x:c>
      <x:c t="n" s="0">
        <x:v>1.776891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43944.3130555556</x:v>
      </x:c>
      <x:c t="n" s="7">
        <x:v>43944.3130555556</x:v>
      </x:c>
      <x:c t="n" s="0">
        <x:v>35.35586</x:v>
      </x:c>
      <x:c t="n" s="0">
        <x:v>54.20069</x:v>
      </x:c>
      <x:c t="n" s="0">
        <x:v>61.19547</x:v>
      </x:c>
      <x:c t="n" s="0">
        <x:v>65.45191</x:v>
      </x:c>
      <x:c t="n" s="0">
        <x:v>-30.06697</x:v>
      </x:c>
      <x:c t="n" s="0">
        <x:v>-24.21624</x:v>
      </x:c>
      <x:c t="n" s="0">
        <x:v>-28.18997</x:v>
      </x:c>
      <x:c t="n" s="0">
        <x:v>-8.881688</x:v>
      </x:c>
      <x:c t="n" s="0">
        <x:v>-5.230576</x:v>
      </x:c>
      <x:c t="n" s="0">
        <x:v>-8.810318</x:v>
      </x:c>
      <x:c t="n" s="0">
        <x:v>-13.23293</x:v>
      </x:c>
      <x:c t="n" s="0">
        <x:v>2.817848</x:v>
      </x:c>
      <x:c t="n" s="0">
        <x:v>4.316706</x:v>
      </x:c>
      <x:c t="n" s="0">
        <x:v>7.756908</x:v>
      </x:c>
      <x:c t="n" s="0">
        <x:v>16.10378</x:v>
      </x:c>
      <x:c t="n" s="0">
        <x:v>21.86596</x:v>
      </x:c>
      <x:c t="n" s="0">
        <x:v>20.07686</x:v>
      </x:c>
      <x:c t="n" s="0">
        <x:v>16.96527</x:v>
      </x:c>
      <x:c t="n" s="0">
        <x:v>18.24081</x:v>
      </x:c>
      <x:c t="n" s="0">
        <x:v>24.3341</x:v>
      </x:c>
      <x:c t="n" s="0">
        <x:v>24.7895</x:v>
      </x:c>
      <x:c t="n" s="0">
        <x:v>17.81583</x:v>
      </x:c>
      <x:c t="n" s="0">
        <x:v>24.56466</x:v>
      </x:c>
      <x:c t="n" s="0">
        <x:v>21.49183</x:v>
      </x:c>
      <x:c t="n" s="0">
        <x:v>21.94281</x:v>
      </x:c>
      <x:c t="n" s="0">
        <x:v>24.41824</x:v>
      </x:c>
      <x:c t="n" s="0">
        <x:v>22.58711</x:v>
      </x:c>
      <x:c t="n" s="0">
        <x:v>20.49604</x:v>
      </x:c>
      <x:c t="n" s="0">
        <x:v>23.42549</x:v>
      </x:c>
      <x:c t="n" s="0">
        <x:v>21.4567</x:v>
      </x:c>
      <x:c t="n" s="0">
        <x:v>18.11653</x:v>
      </x:c>
      <x:c t="n" s="0">
        <x:v>14.71383</x:v>
      </x:c>
      <x:c t="n" s="0">
        <x:v>18.13109</x:v>
      </x:c>
      <x:c t="n" s="0">
        <x:v>20.33222</x:v>
      </x:c>
      <x:c t="n" s="0">
        <x:v>9.493562</x:v>
      </x:c>
      <x:c t="n" s="0">
        <x:v>7.665594</x:v>
      </x:c>
      <x:c t="n" s="0">
        <x:v>4.816071</x:v>
      </x:c>
      <x:c t="n" s="0">
        <x:v>7.842826</x:v>
      </x:c>
      <x:c t="n" s="0">
        <x:v>3.26059</x:v>
      </x:c>
      <x:c t="n" s="0">
        <x:v>3.427738</x:v>
      </x:c>
      <x:c t="n" s="0">
        <x:v>-30.06697</x:v>
      </x:c>
      <x:c t="n" s="0">
        <x:v>-27.76767</x:v>
      </x:c>
      <x:c t="n" s="0">
        <x:v>-28.18997</x:v>
      </x:c>
      <x:c t="n" s="0">
        <x:v>-8.881688</x:v>
      </x:c>
      <x:c t="n" s="0">
        <x:v>-13.26313</x:v>
      </x:c>
      <x:c t="n" s="0">
        <x:v>-8.82101</x:v>
      </x:c>
      <x:c t="n" s="0">
        <x:v>-13.23293</x:v>
      </x:c>
      <x:c t="n" s="0">
        <x:v>7.768741</x:v>
      </x:c>
      <x:c t="n" s="0">
        <x:v>8.229469</x:v>
      </x:c>
      <x:c t="n" s="0">
        <x:v>12.64334</x:v>
      </x:c>
      <x:c t="n" s="0">
        <x:v>20.83601</x:v>
      </x:c>
      <x:c t="n" s="0">
        <x:v>25.91016</x:v>
      </x:c>
      <x:c t="n" s="0">
        <x:v>16.94885</x:v>
      </x:c>
      <x:c t="n" s="0">
        <x:v>15.11469</x:v>
      </x:c>
      <x:c t="n" s="0">
        <x:v>23.40451</x:v>
      </x:c>
      <x:c t="n" s="0">
        <x:v>29.59681</x:v>
      </x:c>
      <x:c t="n" s="0">
        <x:v>18.09513</x:v>
      </x:c>
      <x:c t="n" s="0">
        <x:v>22.81258</x:v>
      </x:c>
      <x:c t="n" s="0">
        <x:v>24.22058</x:v>
      </x:c>
      <x:c t="n" s="0">
        <x:v>22.0811</x:v>
      </x:c>
      <x:c t="n" s="0">
        <x:v>24.15881</x:v>
      </x:c>
      <x:c t="n" s="0">
        <x:v>24.07697</x:v>
      </x:c>
      <x:c t="n" s="0">
        <x:v>21.76735</x:v>
      </x:c>
      <x:c t="n" s="0">
        <x:v>22.46235</x:v>
      </x:c>
      <x:c t="n" s="0">
        <x:v>21.28973</x:v>
      </x:c>
      <x:c t="n" s="0">
        <x:v>17.90026</x:v>
      </x:c>
      <x:c t="n" s="0">
        <x:v>20.29634</x:v>
      </x:c>
      <x:c t="n" s="0">
        <x:v>17.21891</x:v>
      </x:c>
      <x:c t="n" s="0">
        <x:v>21.45783</x:v>
      </x:c>
      <x:c t="n" s="0">
        <x:v>19.27197</x:v>
      </x:c>
      <x:c t="n" s="0">
        <x:v>6.219645</x:v>
      </x:c>
      <x:c t="n" s="0">
        <x:v>6.042046</x:v>
      </x:c>
      <x:c t="n" s="0">
        <x:v>3.754538</x:v>
      </x:c>
      <x:c t="n" s="0">
        <x:v>5.63354</x:v>
      </x:c>
      <x:c t="n" s="0">
        <x:v>3.441256</x:v>
      </x:c>
      <x:c t="n" s="0">
        <x:v>2.626925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43944.3130555556</x:v>
      </x:c>
      <x:c t="n" s="7">
        <x:v>43944.3130555556</x:v>
      </x:c>
      <x:c t="n" s="0">
        <x:v>35.73916</x:v>
      </x:c>
      <x:c t="n" s="0">
        <x:v>54.20069</x:v>
      </x:c>
      <x:c t="n" s="0">
        <x:v>52.23635</x:v>
      </x:c>
      <x:c t="n" s="0">
        <x:v>59.65408</x:v>
      </x:c>
      <x:c t="n" s="0">
        <x:v>-30.06697</x:v>
      </x:c>
      <x:c t="n" s="0">
        <x:v>-24.58607</x:v>
      </x:c>
      <x:c t="n" s="0">
        <x:v>-28.18997</x:v>
      </x:c>
      <x:c t="n" s="0">
        <x:v>-8.881688</x:v>
      </x:c>
      <x:c t="n" s="0">
        <x:v>-5.800651</x:v>
      </x:c>
      <x:c t="n" s="0">
        <x:v>-8.816968</x:v>
      </x:c>
      <x:c t="n" s="0">
        <x:v>-11.0759</x:v>
      </x:c>
      <x:c t="n" s="0">
        <x:v>4.641519</x:v>
      </x:c>
      <x:c t="n" s="0">
        <x:v>5.156772</x:v>
      </x:c>
      <x:c t="n" s="0">
        <x:v>8.90877</x:v>
      </x:c>
      <x:c t="n" s="0">
        <x:v>17.20307</x:v>
      </x:c>
      <x:c t="n" s="0">
        <x:v>22.74537</x:v>
      </x:c>
      <x:c t="n" s="0">
        <x:v>19.73856</x:v>
      </x:c>
      <x:c t="n" s="0">
        <x:v>16.6894</x:v>
      </x:c>
      <x:c t="n" s="0">
        <x:v>19.22692</x:v>
      </x:c>
      <x:c t="n" s="0">
        <x:v>24.70074</x:v>
      </x:c>
      <x:c t="n" s="0">
        <x:v>25.01678</x:v>
      </x:c>
      <x:c t="n" s="0">
        <x:v>17.97505</x:v>
      </x:c>
      <x:c t="n" s="0">
        <x:v>24.31751</x:v>
      </x:c>
      <x:c t="n" s="0">
        <x:v>22.06658</x:v>
      </x:c>
      <x:c t="n" s="0">
        <x:v>21.78639</x:v>
      </x:c>
      <x:c t="n" s="0">
        <x:v>24.84044</x:v>
      </x:c>
      <x:c t="n" s="0">
        <x:v>22.82027</x:v>
      </x:c>
      <x:c t="n" s="0">
        <x:v>20.57473</x:v>
      </x:c>
      <x:c t="n" s="0">
        <x:v>23.34003</x:v>
      </x:c>
      <x:c t="n" s="0">
        <x:v>21.07247</x:v>
      </x:c>
      <x:c t="n" s="0">
        <x:v>17.74368</x:v>
      </x:c>
      <x:c t="n" s="0">
        <x:v>14.54292</x:v>
      </x:c>
      <x:c t="n" s="0">
        <x:v>17.89162</x:v>
      </x:c>
      <x:c t="n" s="0">
        <x:v>20.53415</x:v>
      </x:c>
      <x:c t="n" s="0">
        <x:v>9.154771</x:v>
      </x:c>
      <x:c t="n" s="0">
        <x:v>7.413785</x:v>
      </x:c>
      <x:c t="n" s="0">
        <x:v>4.664082</x:v>
      </x:c>
      <x:c t="n" s="0">
        <x:v>7.522025</x:v>
      </x:c>
      <x:c t="n" s="0">
        <x:v>3.259923</x:v>
      </x:c>
      <x:c t="n" s="0">
        <x:v>3.395614</x:v>
      </x:c>
      <x:c t="n" s="0">
        <x:v>-30.06697</x:v>
      </x:c>
      <x:c t="n" s="0">
        <x:v>-27.76767</x:v>
      </x:c>
      <x:c t="n" s="0">
        <x:v>-28.18997</x:v>
      </x:c>
      <x:c t="n" s="0">
        <x:v>-8.881688</x:v>
      </x:c>
      <x:c t="n" s="0">
        <x:v>-13.26313</x:v>
      </x:c>
      <x:c t="n" s="0">
        <x:v>-8.855995</x:v>
      </x:c>
      <x:c t="n" s="0">
        <x:v>-5.039015</x:v>
      </x:c>
      <x:c t="n" s="0">
        <x:v>9.778104</x:v>
      </x:c>
      <x:c t="n" s="0">
        <x:v>8.229469</x:v>
      </x:c>
      <x:c t="n" s="0">
        <x:v>12.64334</x:v>
      </x:c>
      <x:c t="n" s="0">
        <x:v>20.83601</x:v>
      </x:c>
      <x:c t="n" s="0">
        <x:v>25.38519</x:v>
      </x:c>
      <x:c t="n" s="0">
        <x:v>16.94885</x:v>
      </x:c>
      <x:c t="n" s="0">
        <x:v>14.58744</x:v>
      </x:c>
      <x:c t="n" s="0">
        <x:v>22.50365</x:v>
      </x:c>
      <x:c t="n" s="0">
        <x:v>25.70698</x:v>
      </x:c>
      <x:c t="n" s="0">
        <x:v>26.29045</x:v>
      </x:c>
      <x:c t="n" s="0">
        <x:v>18.47736</x:v>
      </x:c>
      <x:c t="n" s="0">
        <x:v>22.33289</x:v>
      </x:c>
      <x:c t="n" s="0">
        <x:v>25.16617</x:v>
      </x:c>
      <x:c t="n" s="0">
        <x:v>19.68848</x:v>
      </x:c>
      <x:c t="n" s="0">
        <x:v>26.85752</x:v>
      </x:c>
      <x:c t="n" s="0">
        <x:v>24.34964</x:v>
      </x:c>
      <x:c t="n" s="0">
        <x:v>21.69752</x:v>
      </x:c>
      <x:c t="n" s="0">
        <x:v>22.49864</x:v>
      </x:c>
      <x:c t="n" s="0">
        <x:v>17.93674</x:v>
      </x:c>
      <x:c t="n" s="0">
        <x:v>15.13608</x:v>
      </x:c>
      <x:c t="n" s="0">
        <x:v>13.30362</x:v>
      </x:c>
      <x:c t="n" s="0">
        <x:v>15.83488</x:v>
      </x:c>
      <x:c t="n" s="0">
        <x:v>21.4809</x:v>
      </x:c>
      <x:c t="n" s="0">
        <x:v>6.378936</x:v>
      </x:c>
      <x:c t="n" s="0">
        <x:v>5.564311</x:v>
      </x:c>
      <x:c t="n" s="0">
        <x:v>3.786797</x:v>
      </x:c>
      <x:c t="n" s="0">
        <x:v>4.948359</x:v>
      </x:c>
      <x:c t="n" s="0">
        <x:v>3.693509</x:v>
      </x:c>
      <x:c t="n" s="0">
        <x:v>3.052799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43944.3130555556</x:v>
      </x:c>
      <x:c t="n" s="7">
        <x:v>43944.3130555556</x:v>
      </x:c>
      <x:c t="n" s="0">
        <x:v>36.75695</x:v>
      </x:c>
      <x:c t="n" s="0">
        <x:v>54.20069</x:v>
      </x:c>
      <x:c t="n" s="0">
        <x:v>63.3439</x:v>
      </x:c>
      <x:c t="n" s="0">
        <x:v>67.97917</x:v>
      </x:c>
      <x:c t="n" s="0">
        <x:v>-30.06697</x:v>
      </x:c>
      <x:c t="n" s="0">
        <x:v>-24.92912</x:v>
      </x:c>
      <x:c t="n" s="0">
        <x:v>-28.18997</x:v>
      </x:c>
      <x:c t="n" s="0">
        <x:v>-8.881688</x:v>
      </x:c>
      <x:c t="n" s="0">
        <x:v>-6.354807</x:v>
      </x:c>
      <x:c t="n" s="0">
        <x:v>-8.822657</x:v>
      </x:c>
      <x:c t="n" s="0">
        <x:v>-8.203753</x:v>
      </x:c>
      <x:c t="n" s="0">
        <x:v>6.422177</x:v>
      </x:c>
      <x:c t="n" s="0">
        <x:v>5.764508</x:v>
      </x:c>
      <x:c t="n" s="0">
        <x:v>11.02322</x:v>
      </x:c>
      <x:c t="n" s="0">
        <x:v>18.78419</x:v>
      </x:c>
      <x:c t="n" s="0">
        <x:v>22.19506</x:v>
      </x:c>
      <x:c t="n" s="0">
        <x:v>19.53106</x:v>
      </x:c>
      <x:c t="n" s="0">
        <x:v>16.93659</x:v>
      </x:c>
      <x:c t="n" s="0">
        <x:v>19.91351</x:v>
      </x:c>
      <x:c t="n" s="0">
        <x:v>24.86375</x:v>
      </x:c>
      <x:c t="n" s="0">
        <x:v>24.77654</x:v>
      </x:c>
      <x:c t="n" s="0">
        <x:v>18.15108</x:v>
      </x:c>
      <x:c t="n" s="0">
        <x:v>24.55555</x:v>
      </x:c>
      <x:c t="n" s="0">
        <x:v>22.58944</x:v>
      </x:c>
      <x:c t="n" s="0">
        <x:v>21.64643</x:v>
      </x:c>
      <x:c t="n" s="0">
        <x:v>24.51</x:v>
      </x:c>
      <x:c t="n" s="0">
        <x:v>23.44289</x:v>
      </x:c>
      <x:c t="n" s="0">
        <x:v>21.06311</x:v>
      </x:c>
      <x:c t="n" s="0">
        <x:v>23.12698</x:v>
      </x:c>
      <x:c t="n" s="0">
        <x:v>20.76724</x:v>
      </x:c>
      <x:c t="n" s="0">
        <x:v>17.56833</x:v>
      </x:c>
      <x:c t="n" s="0">
        <x:v>14.36374</x:v>
      </x:c>
      <x:c t="n" s="0">
        <x:v>17.76223</x:v>
      </x:c>
      <x:c t="n" s="0">
        <x:v>20.74611</x:v>
      </x:c>
      <x:c t="n" s="0">
        <x:v>9.211303</x:v>
      </x:c>
      <x:c t="n" s="0">
        <x:v>7.069627</x:v>
      </x:c>
      <x:c t="n" s="0">
        <x:v>4.471885</x:v>
      </x:c>
      <x:c t="n" s="0">
        <x:v>7.253389</x:v>
      </x:c>
      <x:c t="n" s="0">
        <x:v>3.199478</x:v>
      </x:c>
      <x:c t="n" s="0">
        <x:v>3.276975</x:v>
      </x:c>
      <x:c t="n" s="0">
        <x:v>-30.06697</x:v>
      </x:c>
      <x:c t="n" s="0">
        <x:v>-27.76767</x:v>
      </x:c>
      <x:c t="n" s="0">
        <x:v>-28.18997</x:v>
      </x:c>
      <x:c t="n" s="0">
        <x:v>-8.881688</x:v>
      </x:c>
      <x:c t="n" s="0">
        <x:v>-13.26313</x:v>
      </x:c>
      <x:c t="n" s="0">
        <x:v>-8.855995</x:v>
      </x:c>
      <x:c t="n" s="0">
        <x:v>-2.370981</x:v>
      </x:c>
      <x:c t="n" s="0">
        <x:v>11.14658</x:v>
      </x:c>
      <x:c t="n" s="0">
        <x:v>8.229469</x:v>
      </x:c>
      <x:c t="n" s="0">
        <x:v>16.53028</x:v>
      </x:c>
      <x:c t="n" s="0">
        <x:v>23.52796</x:v>
      </x:c>
      <x:c t="n" s="0">
        <x:v>15.41</x:v>
      </x:c>
      <x:c t="n" s="0">
        <x:v>18.2061</x:v>
      </x:c>
      <x:c t="n" s="0">
        <x:v>18.7668</x:v>
      </x:c>
      <x:c t="n" s="0">
        <x:v>22.69396</x:v>
      </x:c>
      <x:c t="n" s="0">
        <x:v>25.71201</x:v>
      </x:c>
      <x:c t="n" s="0">
        <x:v>22.97745</x:v>
      </x:c>
      <x:c t="n" s="0">
        <x:v>19.41409</x:v>
      </x:c>
      <x:c t="n" s="0">
        <x:v>25.68477</x:v>
      </x:c>
      <x:c t="n" s="0">
        <x:v>24.50272</x:v>
      </x:c>
      <x:c t="n" s="0">
        <x:v>21.31008</x:v>
      </x:c>
      <x:c t="n" s="0">
        <x:v>20.68912</x:v>
      </x:c>
      <x:c t="n" s="0">
        <x:v>25.52594</x:v>
      </x:c>
      <x:c t="n" s="0">
        <x:v>22.65674</x:v>
      </x:c>
      <x:c t="n" s="0">
        <x:v>21.63478</x:v>
      </x:c>
      <x:c t="n" s="0">
        <x:v>17.70087</x:v>
      </x:c>
      <x:c t="n" s="0">
        <x:v>15.76705</x:v>
      </x:c>
      <x:c t="n" s="0">
        <x:v>13.77065</x:v>
      </x:c>
      <x:c t="n" s="0">
        <x:v>16.36991</x:v>
      </x:c>
      <x:c t="n" s="0">
        <x:v>22.09655</x:v>
      </x:c>
      <x:c t="n" s="0">
        <x:v>9.802788</x:v>
      </x:c>
      <x:c t="n" s="0">
        <x:v>3.972509</x:v>
      </x:c>
      <x:c t="n" s="0">
        <x:v>3.057612</x:v>
      </x:c>
      <x:c t="n" s="0">
        <x:v>5.533626</x:v>
      </x:c>
      <x:c t="n" s="0">
        <x:v>2.573009</x:v>
      </x:c>
      <x:c t="n" s="0">
        <x:v>2.612283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43944.3130555556</x:v>
      </x:c>
      <x:c t="n" s="7">
        <x:v>43944.3130555556</x:v>
      </x:c>
      <x:c t="n" s="0">
        <x:v>35.44711</x:v>
      </x:c>
      <x:c t="n" s="0">
        <x:v>54.20069</x:v>
      </x:c>
      <x:c t="n" s="0">
        <x:v>68.0291</x:v>
      </x:c>
      <x:c t="n" s="0">
        <x:v>71.29761</x:v>
      </x:c>
      <x:c t="n" s="0">
        <x:v>-30.06697</x:v>
      </x:c>
      <x:c t="n" s="0">
        <x:v>-25.44123</x:v>
      </x:c>
      <x:c t="n" s="0">
        <x:v>-28.18997</x:v>
      </x:c>
      <x:c t="n" s="0">
        <x:v>-9.176272</x:v>
      </x:c>
      <x:c t="n" s="0">
        <x:v>-6.891417</x:v>
      </x:c>
      <x:c t="n" s="0">
        <x:v>-8.827521</x:v>
      </x:c>
      <x:c t="n" s="0">
        <x:v>-6.701684</x:v>
      </x:c>
      <x:c t="n" s="0">
        <x:v>7.518831</x:v>
      </x:c>
      <x:c t="n" s="0">
        <x:v>6.859114</x:v>
      </x:c>
      <x:c t="n" s="0">
        <x:v>12.71137</x:v>
      </x:c>
      <x:c t="n" s="0">
        <x:v>20.10744</x:v>
      </x:c>
      <x:c t="n" s="0">
        <x:v>21.66267</x:v>
      </x:c>
      <x:c t="n" s="0">
        <x:v>19.3785</x:v>
      </x:c>
      <x:c t="n" s="0">
        <x:v>17.7788</x:v>
      </x:c>
      <x:c t="n" s="0">
        <x:v>20.57773</x:v>
      </x:c>
      <x:c t="n" s="0">
        <x:v>24.76931</x:v>
      </x:c>
      <x:c t="n" s="0">
        <x:v>24.48541</x:v>
      </x:c>
      <x:c t="n" s="0">
        <x:v>19.04438</x:v>
      </x:c>
      <x:c t="n" s="0">
        <x:v>24.99145</x:v>
      </x:c>
      <x:c t="n" s="0">
        <x:v>22.69268</x:v>
      </x:c>
      <x:c t="n" s="0">
        <x:v>22.52797</x:v>
      </x:c>
      <x:c t="n" s="0">
        <x:v>25.32389</x:v>
      </x:c>
      <x:c t="n" s="0">
        <x:v>23.7912</x:v>
      </x:c>
      <x:c t="n" s="0">
        <x:v>21.69307</x:v>
      </x:c>
      <x:c t="n" s="0">
        <x:v>22.66824</x:v>
      </x:c>
      <x:c t="n" s="0">
        <x:v>20.5428</x:v>
      </x:c>
      <x:c t="n" s="0">
        <x:v>17.49012</x:v>
      </x:c>
      <x:c t="n" s="0">
        <x:v>14.50612</x:v>
      </x:c>
      <x:c t="n" s="0">
        <x:v>17.64063</x:v>
      </x:c>
      <x:c t="n" s="0">
        <x:v>21.4804</x:v>
      </x:c>
      <x:c t="n" s="0">
        <x:v>8.978604</x:v>
      </x:c>
      <x:c t="n" s="0">
        <x:v>6.794304</x:v>
      </x:c>
      <x:c t="n" s="0">
        <x:v>4.369312</x:v>
      </x:c>
      <x:c t="n" s="0">
        <x:v>7.050033</x:v>
      </x:c>
      <x:c t="n" s="0">
        <x:v>3.165584</x:v>
      </x:c>
      <x:c t="n" s="0">
        <x:v>3.304787</x:v>
      </x:c>
      <x:c t="n" s="0">
        <x:v>-30.06697</x:v>
      </x:c>
      <x:c t="n" s="0">
        <x:v>-29.16826</x:v>
      </x:c>
      <x:c t="n" s="0">
        <x:v>-28.18997</x:v>
      </x:c>
      <x:c t="n" s="0">
        <x:v>-12.01634</x:v>
      </x:c>
      <x:c t="n" s="0">
        <x:v>-13.26313</x:v>
      </x:c>
      <x:c t="n" s="0">
        <x:v>-8.855995</x:v>
      </x:c>
      <x:c t="n" s="0">
        <x:v>-2.370981</x:v>
      </x:c>
      <x:c t="n" s="0">
        <x:v>11.14658</x:v>
      </x:c>
      <x:c t="n" s="0">
        <x:v>10.72954</x:v>
      </x:c>
      <x:c t="n" s="0">
        <x:v>17.3117</x:v>
      </x:c>
      <x:c t="n" s="0">
        <x:v>24.14998</x:v>
      </x:c>
      <x:c t="n" s="0">
        <x:v>15.41</x:v>
      </x:c>
      <x:c t="n" s="0">
        <x:v>18.35931</x:v>
      </x:c>
      <x:c t="n" s="0">
        <x:v>20.85658</x:v>
      </x:c>
      <x:c t="n" s="0">
        <x:v>23.20157</x:v>
      </x:c>
      <x:c t="n" s="0">
        <x:v>23.85337</x:v>
      </x:c>
      <x:c t="n" s="0">
        <x:v>21.77206</x:v>
      </x:c>
      <x:c t="n" s="0">
        <x:v>24.03713</x:v>
      </x:c>
      <x:c t="n" s="0">
        <x:v>28.02857</x:v>
      </x:c>
      <x:c t="n" s="0">
        <x:v>23.23256</x:v>
      </x:c>
      <x:c t="n" s="0">
        <x:v>25.73386</x:v>
      </x:c>
      <x:c t="n" s="0">
        <x:v>29.56083</x:v>
      </x:c>
      <x:c t="n" s="0">
        <x:v>25.61311</x:v>
      </x:c>
      <x:c t="n" s="0">
        <x:v>24.23331</x:v>
      </x:c>
      <x:c t="n" s="0">
        <x:v>17.48014</x:v>
      </x:c>
      <x:c t="n" s="0">
        <x:v>19.16577</x:v>
      </x:c>
      <x:c t="n" s="0">
        <x:v>16.9875</x:v>
      </x:c>
      <x:c t="n" s="0">
        <x:v>14.65407</x:v>
      </x:c>
      <x:c t="n" s="0">
        <x:v>16.53462</x:v>
      </x:c>
      <x:c t="n" s="0">
        <x:v>24.24907</x:v>
      </x:c>
      <x:c t="n" s="0">
        <x:v>7.330265</x:v>
      </x:c>
      <x:c t="n" s="0">
        <x:v>5.686694</x:v>
      </x:c>
      <x:c t="n" s="0">
        <x:v>3.678855</x:v>
      </x:c>
      <x:c t="n" s="0">
        <x:v>5.604429</x:v>
      </x:c>
      <x:c t="n" s="0">
        <x:v>2.997905</x:v>
      </x:c>
      <x:c t="n" s="0">
        <x:v>3.478275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43944.3130555556</x:v>
      </x:c>
      <x:c t="n" s="7">
        <x:v>43944.3130555556</x:v>
      </x:c>
      <x:c t="n" s="0">
        <x:v>36.50787</x:v>
      </x:c>
      <x:c t="n" s="0">
        <x:v>54.20069</x:v>
      </x:c>
      <x:c t="n" s="0">
        <x:v>66.11678</x:v>
      </x:c>
      <x:c t="n" s="0">
        <x:v>70.65778</x:v>
      </x:c>
      <x:c t="n" s="0">
        <x:v>-30.06697</x:v>
      </x:c>
      <x:c t="n" s="0">
        <x:v>-26.00156</x:v>
      </x:c>
      <x:c t="n" s="0">
        <x:v>-28.18997</x:v>
      </x:c>
      <x:c t="n" s="0">
        <x:v>-9.5457</x:v>
      </x:c>
      <x:c t="n" s="0">
        <x:v>-7.408539</x:v>
      </x:c>
      <x:c t="n" s="0">
        <x:v>-8.831679</x:v>
      </x:c>
      <x:c t="n" s="0">
        <x:v>-5.733595</x:v>
      </x:c>
      <x:c t="n" s="0">
        <x:v>8.197869</x:v>
      </x:c>
      <x:c t="n" s="0">
        <x:v>7.76583</x:v>
      </x:c>
      <x:c t="n" s="0">
        <x:v>13.76666</x:v>
      </x:c>
      <x:c t="n" s="0">
        <x:v>20.98635</x:v>
      </x:c>
      <x:c t="n" s="0">
        <x:v>21.14982</x:v>
      </x:c>
      <x:c t="n" s="0">
        <x:v>19.1074</x:v>
      </x:c>
      <x:c t="n" s="0">
        <x:v>17.69564</x:v>
      </x:c>
      <x:c t="n" s="0">
        <x:v>21.55207</x:v>
      </x:c>
      <x:c t="n" s="0">
        <x:v>24.42649</x:v>
      </x:c>
      <x:c t="n" s="0">
        <x:v>23.88807</x:v>
      </x:c>
      <x:c t="n" s="0">
        <x:v>21.34935</x:v>
      </x:c>
      <x:c t="n" s="0">
        <x:v>26.37523</x:v>
      </x:c>
      <x:c t="n" s="0">
        <x:v>23.27876</x:v>
      </x:c>
      <x:c t="n" s="0">
        <x:v>23.01971</x:v>
      </x:c>
      <x:c t="n" s="0">
        <x:v>25.73661</x:v>
      </x:c>
      <x:c t="n" s="0">
        <x:v>23.46691</x:v>
      </x:c>
      <x:c t="n" s="0">
        <x:v>21.53587</x:v>
      </x:c>
      <x:c t="n" s="0">
        <x:v>22.30378</x:v>
      </x:c>
      <x:c t="n" s="0">
        <x:v>20.20613</x:v>
      </x:c>
      <x:c t="n" s="0">
        <x:v>17.1919</x:v>
      </x:c>
      <x:c t="n" s="0">
        <x:v>14.36246</x:v>
      </x:c>
      <x:c t="n" s="0">
        <x:v>20.37014</x:v>
      </x:c>
      <x:c t="n" s="0">
        <x:v>22.32952</x:v>
      </x:c>
      <x:c t="n" s="0">
        <x:v>8.819893</x:v>
      </x:c>
      <x:c t="n" s="0">
        <x:v>6.680568</x:v>
      </x:c>
      <x:c t="n" s="0">
        <x:v>4.515515</x:v>
      </x:c>
      <x:c t="n" s="0">
        <x:v>6.811339</x:v>
      </x:c>
      <x:c t="n" s="0">
        <x:v>3.174683</x:v>
      </x:c>
      <x:c t="n" s="0">
        <x:v>3.251909</x:v>
      </x:c>
      <x:c t="n" s="0">
        <x:v>-30.06697</x:v>
      </x:c>
      <x:c t="n" s="0">
        <x:v>-29.16826</x:v>
      </x:c>
      <x:c t="n" s="0">
        <x:v>-28.18997</x:v>
      </x:c>
      <x:c t="n" s="0">
        <x:v>-12.72807</x:v>
      </x:c>
      <x:c t="n" s="0">
        <x:v>-13.25173</x:v>
      </x:c>
      <x:c t="n" s="0">
        <x:v>-8.855995</x:v>
      </x:c>
      <x:c t="n" s="0">
        <x:v>-2.370981</x:v>
      </x:c>
      <x:c t="n" s="0">
        <x:v>10.73829</x:v>
      </x:c>
      <x:c t="n" s="0">
        <x:v>10.99293</x:v>
      </x:c>
      <x:c t="n" s="0">
        <x:v>17.3117</x:v>
      </x:c>
      <x:c t="n" s="0">
        <x:v>24.14998</x:v>
      </x:c>
      <x:c t="n" s="0">
        <x:v>15.41</x:v>
      </x:c>
      <x:c t="n" s="0">
        <x:v>16.79324</x:v>
      </x:c>
      <x:c t="n" s="0">
        <x:v>16.08854</x:v>
      </x:c>
      <x:c t="n" s="0">
        <x:v>25.11209</x:v>
      </x:c>
      <x:c t="n" s="0">
        <x:v>21.2279</x:v>
      </x:c>
      <x:c t="n" s="0">
        <x:v>14.70516</x:v>
      </x:c>
      <x:c t="n" s="0">
        <x:v>25.89742</x:v>
      </x:c>
      <x:c t="n" s="0">
        <x:v>29.89783</x:v>
      </x:c>
      <x:c t="n" s="0">
        <x:v>25.86951</x:v>
      </x:c>
      <x:c t="n" s="0">
        <x:v>25.19667</x:v>
      </x:c>
      <x:c t="n" s="0">
        <x:v>25.91926</x:v>
      </x:c>
      <x:c t="n" s="0">
        <x:v>21.10905</x:v>
      </x:c>
      <x:c t="n" s="0">
        <x:v>21.32708</x:v>
      </x:c>
      <x:c t="n" s="0">
        <x:v>19.49101</x:v>
      </x:c>
      <x:c t="n" s="0">
        <x:v>17.34463</x:v>
      </x:c>
      <x:c t="n" s="0">
        <x:v>15.38407</x:v>
      </x:c>
      <x:c t="n" s="0">
        <x:v>13.45457</x:v>
      </x:c>
      <x:c t="n" s="0">
        <x:v>26.88868</x:v>
      </x:c>
      <x:c t="n" s="0">
        <x:v>25.5848</x:v>
      </x:c>
      <x:c t="n" s="0">
        <x:v>7.324288</x:v>
      </x:c>
      <x:c t="n" s="0">
        <x:v>5.12209</x:v>
      </x:c>
      <x:c t="n" s="0">
        <x:v>5.409545</x:v>
      </x:c>
      <x:c t="n" s="0">
        <x:v>4.719874</x:v>
      </x:c>
      <x:c t="n" s="0">
        <x:v>3.081842</x:v>
      </x:c>
      <x:c t="n" s="0">
        <x:v>3.139607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43944.3130555556</x:v>
      </x:c>
      <x:c t="n" s="7">
        <x:v>43944.3130555556</x:v>
      </x:c>
      <x:c t="n" s="0">
        <x:v>37.41649</x:v>
      </x:c>
      <x:c t="n" s="0">
        <x:v>54.20069</x:v>
      </x:c>
      <x:c t="n" s="0">
        <x:v>60.05452</x:v>
      </x:c>
      <x:c t="n" s="0">
        <x:v>68.3464</x:v>
      </x:c>
      <x:c t="n" s="0">
        <x:v>-30.06697</x:v>
      </x:c>
      <x:c t="n" s="0">
        <x:v>-26.54515</x:v>
      </x:c>
      <x:c t="n" s="0">
        <x:v>-28.18997</x:v>
      </x:c>
      <x:c t="n" s="0">
        <x:v>-9.888168</x:v>
      </x:c>
      <x:c t="n" s="0">
        <x:v>-7.903899</x:v>
      </x:c>
      <x:c t="n" s="0">
        <x:v>-8.835228</x:v>
      </x:c>
      <x:c t="n" s="0">
        <x:v>-5.503464</x:v>
      </x:c>
      <x:c t="n" s="0">
        <x:v>8.503829</x:v>
      </x:c>
      <x:c t="n" s="0">
        <x:v>7.875479</x:v>
      </x:c>
      <x:c t="n" s="0">
        <x:v>13.86896</x:v>
      </x:c>
      <x:c t="n" s="0">
        <x:v>21.46679</x:v>
      </x:c>
      <x:c t="n" s="0">
        <x:v>20.55546</x:v>
      </x:c>
      <x:c t="n" s="0">
        <x:v>18.77961</x:v>
      </x:c>
      <x:c t="n" s="0">
        <x:v>17.17833</x:v>
      </x:c>
      <x:c t="n" s="0">
        <x:v>22.07858</x:v>
      </x:c>
      <x:c t="n" s="0">
        <x:v>23.93113</x:v>
      </x:c>
      <x:c t="n" s="0">
        <x:v>23.64077</x:v>
      </x:c>
      <x:c t="n" s="0">
        <x:v>21.42796</x:v>
      </x:c>
      <x:c t="n" s="0">
        <x:v>25.81571</x:v>
      </x:c>
      <x:c t="n" s="0">
        <x:v>24.05284</x:v>
      </x:c>
      <x:c t="n" s="0">
        <x:v>23.19548</x:v>
      </x:c>
      <x:c t="n" s="0">
        <x:v>25.5368</x:v>
      </x:c>
      <x:c t="n" s="0">
        <x:v>23.44034</x:v>
      </x:c>
      <x:c t="n" s="0">
        <x:v>21.56491</x:v>
      </x:c>
      <x:c t="n" s="0">
        <x:v>22.01341</x:v>
      </x:c>
      <x:c t="n" s="0">
        <x:v>19.86443</x:v>
      </x:c>
      <x:c t="n" s="0">
        <x:v>17.09106</x:v>
      </x:c>
      <x:c t="n" s="0">
        <x:v>14.43293</x:v>
      </x:c>
      <x:c t="n" s="0">
        <x:v>22.86904</x:v>
      </x:c>
      <x:c t="n" s="0">
        <x:v>22.40042</x:v>
      </x:c>
      <x:c t="n" s="0">
        <x:v>8.721299</x:v>
      </x:c>
      <x:c t="n" s="0">
        <x:v>6.841254</x:v>
      </x:c>
      <x:c t="n" s="0">
        <x:v>4.747052</x:v>
      </x:c>
      <x:c t="n" s="0">
        <x:v>6.612092</x:v>
      </x:c>
      <x:c t="n" s="0">
        <x:v>3.200104</x:v>
      </x:c>
      <x:c t="n" s="0">
        <x:v>3.258986</x:v>
      </x:c>
      <x:c t="n" s="0">
        <x:v>-30.06697</x:v>
      </x:c>
      <x:c t="n" s="0">
        <x:v>-29.16826</x:v>
      </x:c>
      <x:c t="n" s="0">
        <x:v>-28.18997</x:v>
      </x:c>
      <x:c t="n" s="0">
        <x:v>-12.72807</x:v>
      </x:c>
      <x:c t="n" s="0">
        <x:v>-13.23278</x:v>
      </x:c>
      <x:c t="n" s="0">
        <x:v>-8.855995</x:v>
      </x:c>
      <x:c t="n" s="0">
        <x:v>-4.900342</x:v>
      </x:c>
      <x:c t="n" s="0">
        <x:v>9.958838</x:v>
      </x:c>
      <x:c t="n" s="0">
        <x:v>7.710414</x:v>
      </x:c>
      <x:c t="n" s="0">
        <x:v>13.8456</x:v>
      </x:c>
      <x:c t="n" s="0">
        <x:v>22.93527</x:v>
      </x:c>
      <x:c t="n" s="0">
        <x:v>11.35953</x:v>
      </x:c>
      <x:c t="n" s="0">
        <x:v>16.11426</x:v>
      </x:c>
      <x:c t="n" s="0">
        <x:v>11.32683</x:v>
      </x:c>
      <x:c t="n" s="0">
        <x:v>23.91316</x:v>
      </x:c>
      <x:c t="n" s="0">
        <x:v>18.26463</x:v>
      </x:c>
      <x:c t="n" s="0">
        <x:v>22.81763</x:v>
      </x:c>
      <x:c t="n" s="0">
        <x:v>22.59559</x:v>
      </x:c>
      <x:c t="n" s="0">
        <x:v>18.77309</x:v>
      </x:c>
      <x:c t="n" s="0">
        <x:v>26.49868</x:v>
      </x:c>
      <x:c t="n" s="0">
        <x:v>23.41153</x:v>
      </x:c>
      <x:c t="n" s="0">
        <x:v>24.47568</x:v>
      </x:c>
      <x:c t="n" s="0">
        <x:v>23.06692</x:v>
      </x:c>
      <x:c t="n" s="0">
        <x:v>21.37162</x:v>
      </x:c>
      <x:c t="n" s="0">
        <x:v>19.91527</x:v>
      </x:c>
      <x:c t="n" s="0">
        <x:v>16.87008</x:v>
      </x:c>
      <x:c t="n" s="0">
        <x:v>15.93087</x:v>
      </x:c>
      <x:c t="n" s="0">
        <x:v>17.10112</x:v>
      </x:c>
      <x:c t="n" s="0">
        <x:v>27.95079</x:v>
      </x:c>
      <x:c t="n" s="0">
        <x:v>23.86775</x:v>
      </x:c>
      <x:c t="n" s="0">
        <x:v>8.844179</x:v>
      </x:c>
      <x:c t="n" s="0">
        <x:v>7.985198</x:v>
      </x:c>
      <x:c t="n" s="0">
        <x:v>5.969518</x:v>
      </x:c>
      <x:c t="n" s="0">
        <x:v>5.394186</x:v>
      </x:c>
      <x:c t="n" s="0">
        <x:v>3.310423</x:v>
      </x:c>
      <x:c t="n" s="0">
        <x:v>3.123262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43944.3130555556</x:v>
      </x:c>
      <x:c t="n" s="7">
        <x:v>43944.3130555556</x:v>
      </x:c>
      <x:c t="n" s="0">
        <x:v>41.1396</x:v>
      </x:c>
      <x:c t="n" s="0">
        <x:v>54.20069</x:v>
      </x:c>
      <x:c t="n" s="0">
        <x:v>65.10917</x:v>
      </x:c>
      <x:c t="n" s="0">
        <x:v>70.79352</x:v>
      </x:c>
      <x:c t="n" s="0">
        <x:v>-30.06697</x:v>
      </x:c>
      <x:c t="n" s="0">
        <x:v>-27.07007</x:v>
      </x:c>
      <x:c t="n" s="0">
        <x:v>-28.18997</x:v>
      </x:c>
      <x:c t="n" s="0">
        <x:v>-10.20366</x:v>
      </x:c>
      <x:c t="n" s="0">
        <x:v>-8.376863</x:v>
      </x:c>
      <x:c t="n" s="0">
        <x:v>-8.838268</x:v>
      </x:c>
      <x:c t="n" s="0">
        <x:v>-5.761983</x:v>
      </x:c>
      <x:c t="n" s="0">
        <x:v>8.749078</x:v>
      </x:c>
      <x:c t="n" s="0">
        <x:v>7.414661</x:v>
      </x:c>
      <x:c t="n" s="0">
        <x:v>13.86556</x:v>
      </x:c>
      <x:c t="n" s="0">
        <x:v>20.81448</x:v>
      </x:c>
      <x:c t="n" s="0">
        <x:v>19.95859</x:v>
      </x:c>
      <x:c t="n" s="0">
        <x:v>18.43497</x:v>
      </x:c>
      <x:c t="n" s="0">
        <x:v>18.48936</x:v>
      </x:c>
      <x:c t="n" s="0">
        <x:v>21.89551</x:v>
      </x:c>
      <x:c t="n" s="0">
        <x:v>23.36139</x:v>
      </x:c>
      <x:c t="n" s="0">
        <x:v>23.50218</x:v>
      </x:c>
      <x:c t="n" s="0">
        <x:v>22.3226</x:v>
      </x:c>
      <x:c t="n" s="0">
        <x:v>26.0223</x:v>
      </x:c>
      <x:c t="n" s="0">
        <x:v>23.68817</x:v>
      </x:c>
      <x:c t="n" s="0">
        <x:v>23.04086</x:v>
      </x:c>
      <x:c t="n" s="0">
        <x:v>25.20696</x:v>
      </x:c>
      <x:c t="n" s="0">
        <x:v>24.20244</x:v>
      </x:c>
      <x:c t="n" s="0">
        <x:v>21.56463</x:v>
      </x:c>
      <x:c t="n" s="0">
        <x:v>21.72716</x:v>
      </x:c>
      <x:c t="n" s="0">
        <x:v>20.10916</x:v>
      </x:c>
      <x:c t="n" s="0">
        <x:v>17.38749</x:v>
      </x:c>
      <x:c t="n" s="0">
        <x:v>15.66204</x:v>
      </x:c>
      <x:c t="n" s="0">
        <x:v>22.42836</x:v>
      </x:c>
      <x:c t="n" s="0">
        <x:v>22.96702</x:v>
      </x:c>
      <x:c t="n" s="0">
        <x:v>8.911014</x:v>
      </x:c>
      <x:c t="n" s="0">
        <x:v>7.180823</x:v>
      </x:c>
      <x:c t="n" s="0">
        <x:v>5.138204</x:v>
      </x:c>
      <x:c t="n" s="0">
        <x:v>6.479984</x:v>
      </x:c>
      <x:c t="n" s="0">
        <x:v>3.209958</x:v>
      </x:c>
      <x:c t="n" s="0">
        <x:v>3.148773</x:v>
      </x:c>
      <x:c t="n" s="0">
        <x:v>-30.06697</x:v>
      </x:c>
      <x:c t="n" s="0">
        <x:v>-29.16826</x:v>
      </x:c>
      <x:c t="n" s="0">
        <x:v>-28.18997</x:v>
      </x:c>
      <x:c t="n" s="0">
        <x:v>-12.72807</x:v>
      </x:c>
      <x:c t="n" s="0">
        <x:v>-13.23278</x:v>
      </x:c>
      <x:c t="n" s="0">
        <x:v>-8.855995</x:v>
      </x:c>
      <x:c t="n" s="0">
        <x:v>-7.69218</x:v>
      </x:c>
      <x:c t="n" s="0">
        <x:v>9.958838</x:v>
      </x:c>
      <x:c t="n" s="0">
        <x:v>2.794064</x:v>
      </x:c>
      <x:c t="n" s="0">
        <x:v>13.8456</x:v>
      </x:c>
      <x:c t="n" s="0">
        <x:v>7.961288</x:v>
      </x:c>
      <x:c t="n" s="0">
        <x:v>11.35953</x:v>
      </x:c>
      <x:c t="n" s="0">
        <x:v>15.31988</x:v>
      </x:c>
      <x:c t="n" s="0">
        <x:v>23.01044</x:v>
      </x:c>
      <x:c t="n" s="0">
        <x:v>20.63518</x:v>
      </x:c>
      <x:c t="n" s="0">
        <x:v>15.78946</x:v>
      </x:c>
      <x:c t="n" s="0">
        <x:v>21.52417</x:v>
      </x:c>
      <x:c t="n" s="0">
        <x:v>25.50951</x:v>
      </x:c>
      <x:c t="n" s="0">
        <x:v>27.23308</x:v>
      </x:c>
      <x:c t="n" s="0">
        <x:v>21.04075</x:v>
      </x:c>
      <x:c t="n" s="0">
        <x:v>23.39823</x:v>
      </x:c>
      <x:c t="n" s="0">
        <x:v>21.69226</x:v>
      </x:c>
      <x:c t="n" s="0">
        <x:v>27.2795</x:v>
      </x:c>
      <x:c t="n" s="0">
        <x:v>21.36187</x:v>
      </x:c>
      <x:c t="n" s="0">
        <x:v>24.70245</x:v>
      </x:c>
      <x:c t="n" s="0">
        <x:v>21.36292</x:v>
      </x:c>
      <x:c t="n" s="0">
        <x:v>18.67935</x:v>
      </x:c>
      <x:c t="n" s="0">
        <x:v>18.38568</x:v>
      </x:c>
      <x:c t="n" s="0">
        <x:v>17.58726</x:v>
      </x:c>
      <x:c t="n" s="0">
        <x:v>24.53878</x:v>
      </x:c>
      <x:c t="n" s="0">
        <x:v>9.435123</x:v>
      </x:c>
      <x:c t="n" s="0">
        <x:v>8.450757</x:v>
      </x:c>
      <x:c t="n" s="0">
        <x:v>6.776902</x:v>
      </x:c>
      <x:c t="n" s="0">
        <x:v>5.492308</x:v>
      </x:c>
      <x:c t="n" s="0">
        <x:v>3.588968</x:v>
      </x:c>
      <x:c t="n" s="0">
        <x:v>3.019826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43944.3130555556</x:v>
      </x:c>
      <x:c t="n" s="7">
        <x:v>43944.3130555556</x:v>
      </x:c>
      <x:c t="n" s="0">
        <x:v>50.54066</x:v>
      </x:c>
      <x:c t="n" s="0">
        <x:v>58.9719</x:v>
      </x:c>
      <x:c t="n" s="0">
        <x:v>73.32693</x:v>
      </x:c>
      <x:c t="n" s="0">
        <x:v>76.67838</x:v>
      </x:c>
      <x:c t="n" s="0">
        <x:v>-30.06697</x:v>
      </x:c>
      <x:c t="n" s="0">
        <x:v>-27.57477</x:v>
      </x:c>
      <x:c t="n" s="0">
        <x:v>-28.18997</x:v>
      </x:c>
      <x:c t="n" s="0">
        <x:v>-10.49254</x:v>
      </x:c>
      <x:c t="n" s="0">
        <x:v>-8.826047</x:v>
      </x:c>
      <x:c t="n" s="0">
        <x:v>-9.138601</x:v>
      </x:c>
      <x:c t="n" s="0">
        <x:v>-5.995643</x:v>
      </x:c>
      <x:c t="n" s="0">
        <x:v>8.493167</x:v>
      </x:c>
      <x:c t="n" s="0">
        <x:v>6.978266</x:v>
      </x:c>
      <x:c t="n" s="0">
        <x:v>13.86265</x:v>
      </x:c>
      <x:c t="n" s="0">
        <x:v>20.16749</x:v>
      </x:c>
      <x:c t="n" s="0">
        <x:v>19.39503</x:v>
      </x:c>
      <x:c t="n" s="0">
        <x:v>17.98433</x:v>
      </x:c>
      <x:c t="n" s="0">
        <x:v>19.60765</x:v>
      </x:c>
      <x:c t="n" s="0">
        <x:v>22.28344</x:v>
      </x:c>
      <x:c t="n" s="0">
        <x:v>22.80828</x:v>
      </x:c>
      <x:c t="n" s="0">
        <x:v>23.71079</x:v>
      </x:c>
      <x:c t="n" s="0">
        <x:v>23.15899</x:v>
      </x:c>
      <x:c t="n" s="0">
        <x:v>25.76291</x:v>
      </x:c>
      <x:c t="n" s="0">
        <x:v>23.61114</x:v>
      </x:c>
      <x:c t="n" s="0">
        <x:v>23.05113</x:v>
      </x:c>
      <x:c t="n" s="0">
        <x:v>24.88898</x:v>
      </x:c>
      <x:c t="n" s="0">
        <x:v>24.25526</x:v>
      </x:c>
      <x:c t="n" s="0">
        <x:v>24.26992</x:v>
      </x:c>
      <x:c t="n" s="0">
        <x:v>23.49986</x:v>
      </x:c>
      <x:c t="n" s="0">
        <x:v>19.94251</x:v>
      </x:c>
      <x:c t="n" s="0">
        <x:v>17.01652</x:v>
      </x:c>
      <x:c t="n" s="0">
        <x:v>15.41174</x:v>
      </x:c>
      <x:c t="n" s="0">
        <x:v>22.05193</x:v>
      </x:c>
      <x:c t="n" s="0">
        <x:v>24.09086</x:v>
      </x:c>
      <x:c t="n" s="0">
        <x:v>12.55358</x:v>
      </x:c>
      <x:c t="n" s="0">
        <x:v>9.649392</x:v>
      </x:c>
      <x:c t="n" s="0">
        <x:v>6.239233</x:v>
      </x:c>
      <x:c t="n" s="0">
        <x:v>6.610346</x:v>
      </x:c>
      <x:c t="n" s="0">
        <x:v>3.587538</x:v>
      </x:c>
      <x:c t="n" s="0">
        <x:v>3.254364</x:v>
      </x:c>
      <x:c t="n" s="0">
        <x:v>-30.06697</x:v>
      </x:c>
      <x:c t="n" s="0">
        <x:v>-29.16826</x:v>
      </x:c>
      <x:c t="n" s="0">
        <x:v>-28.18997</x:v>
      </x:c>
      <x:c t="n" s="0">
        <x:v>-12.72807</x:v>
      </x:c>
      <x:c t="n" s="0">
        <x:v>-13.23278</x:v>
      </x:c>
      <x:c t="n" s="0">
        <x:v>-12.0037</x:v>
      </x:c>
      <x:c t="n" s="0">
        <x:v>-7.69218</x:v>
      </x:c>
      <x:c t="n" s="0">
        <x:v>5.857948</x:v>
      </x:c>
      <x:c t="n" s="0">
        <x:v>2.794064</x:v>
      </x:c>
      <x:c t="n" s="0">
        <x:v>13.8456</x:v>
      </x:c>
      <x:c t="n" s="0">
        <x:v>7.961288</x:v>
      </x:c>
      <x:c t="n" s="0">
        <x:v>12.766</x:v>
      </x:c>
      <x:c t="n" s="0">
        <x:v>13.55126</x:v>
      </x:c>
      <x:c t="n" s="0">
        <x:v>23.49726</x:v>
      </x:c>
      <x:c t="n" s="0">
        <x:v>24.34504</x:v>
      </x:c>
      <x:c t="n" s="0">
        <x:v>16.5923</x:v>
      </x:c>
      <x:c t="n" s="0">
        <x:v>25.4267</x:v>
      </x:c>
      <x:c t="n" s="0">
        <x:v>26.21029</x:v>
      </x:c>
      <x:c t="n" s="0">
        <x:v>24.52686</x:v>
      </x:c>
      <x:c t="n" s="0">
        <x:v>23.2271</x:v>
      </x:c>
      <x:c t="n" s="0">
        <x:v>21.76962</x:v>
      </x:c>
      <x:c t="n" s="0">
        <x:v>22.88229</x:v>
      </x:c>
      <x:c t="n" s="0">
        <x:v>24.63171</x:v>
      </x:c>
      <x:c t="n" s="0">
        <x:v>30.2159</x:v>
      </x:c>
      <x:c t="n" s="0">
        <x:v>26.75496</x:v>
      </x:c>
      <x:c t="n" s="0">
        <x:v>18.57432</x:v>
      </x:c>
      <x:c t="n" s="0">
        <x:v>13.90929</x:v>
      </x:c>
      <x:c t="n" s="0">
        <x:v>14.15845</x:v>
      </x:c>
      <x:c t="n" s="0">
        <x:v>27.80196</x:v>
      </x:c>
      <x:c t="n" s="0">
        <x:v>28.64556</x:v>
      </x:c>
      <x:c t="n" s="0">
        <x:v>19.13192</x:v>
      </x:c>
      <x:c t="n" s="0">
        <x:v>15.02541</x:v>
      </x:c>
      <x:c t="n" s="0">
        <x:v>9.752761</x:v>
      </x:c>
      <x:c t="n" s="0">
        <x:v>7.869925</x:v>
      </x:c>
      <x:c t="n" s="0">
        <x:v>5.071711</x:v>
      </x:c>
      <x:c t="n" s="0">
        <x:v>3.627937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43944.3130555556</x:v>
      </x:c>
      <x:c t="n" s="7">
        <x:v>43944.3130555556</x:v>
      </x:c>
      <x:c t="n" s="0">
        <x:v>42.45533</x:v>
      </x:c>
      <x:c t="n" s="0">
        <x:v>54.20069</x:v>
      </x:c>
      <x:c t="n" s="0">
        <x:v>73.60092</x:v>
      </x:c>
      <x:c t="n" s="0">
        <x:v>75.14411</x:v>
      </x:c>
      <x:c t="n" s="0">
        <x:v>-30.06697</x:v>
      </x:c>
      <x:c t="n" s="0">
        <x:v>-28.05754</x:v>
      </x:c>
      <x:c t="n" s="0">
        <x:v>-28.18997</x:v>
      </x:c>
      <x:c t="n" s="0">
        <x:v>-10.8655</x:v>
      </x:c>
      <x:c t="n" s="0">
        <x:v>-9.250265</x:v>
      </x:c>
      <x:c t="n" s="0">
        <x:v>-9.456156</x:v>
      </x:c>
      <x:c t="n" s="0">
        <x:v>-6.205657</x:v>
      </x:c>
      <x:c t="n" s="0">
        <x:v>8.194756</x:v>
      </x:c>
      <x:c t="n" s="0">
        <x:v>6.906549</x:v>
      </x:c>
      <x:c t="n" s="0">
        <x:v>13.59296</x:v>
      </x:c>
      <x:c t="n" s="0">
        <x:v>19.52663</x:v>
      </x:c>
      <x:c t="n" s="0">
        <x:v>18.99534</x:v>
      </x:c>
      <x:c t="n" s="0">
        <x:v>17.53052</x:v>
      </x:c>
      <x:c t="n" s="0">
        <x:v>20.83051</x:v>
      </x:c>
      <x:c t="n" s="0">
        <x:v>22.3188</x:v>
      </x:c>
      <x:c t="n" s="0">
        <x:v>22.44898</x:v>
      </x:c>
      <x:c t="n" s="0">
        <x:v>23.96296</x:v>
      </x:c>
      <x:c t="n" s="0">
        <x:v>23.64328</x:v>
      </x:c>
      <x:c t="n" s="0">
        <x:v>25.80026</x:v>
      </x:c>
      <x:c t="n" s="0">
        <x:v>23.56546</x:v>
      </x:c>
      <x:c t="n" s="0">
        <x:v>22.96177</x:v>
      </x:c>
      <x:c t="n" s="0">
        <x:v>26.30419</x:v>
      </x:c>
      <x:c t="n" s="0">
        <x:v>23.95286</x:v>
      </x:c>
      <x:c t="n" s="0">
        <x:v>25.20587</x:v>
      </x:c>
      <x:c t="n" s="0">
        <x:v>25.97406</x:v>
      </x:c>
      <x:c t="n" s="0">
        <x:v>22.15856</x:v>
      </x:c>
      <x:c t="n" s="0">
        <x:v>18.32586</x:v>
      </x:c>
      <x:c t="n" s="0">
        <x:v>17.35522</x:v>
      </x:c>
      <x:c t="n" s="0">
        <x:v>23.52676</x:v>
      </x:c>
      <x:c t="n" s="0">
        <x:v>24.15718</x:v>
      </x:c>
      <x:c t="n" s="0">
        <x:v>12.48674</x:v>
      </x:c>
      <x:c t="n" s="0">
        <x:v>9.353682</x:v>
      </x:c>
      <x:c t="n" s="0">
        <x:v>6.192595</x:v>
      </x:c>
      <x:c t="n" s="0">
        <x:v>6.503236</x:v>
      </x:c>
      <x:c t="n" s="0">
        <x:v>3.582779</x:v>
      </x:c>
      <x:c t="n" s="0">
        <x:v>3.178047</x:v>
      </x:c>
      <x:c t="n" s="0">
        <x:v>-30.06697</x:v>
      </x:c>
      <x:c t="n" s="0">
        <x:v>-29.16826</x:v>
      </x:c>
      <x:c t="n" s="0">
        <x:v>-28.18997</x:v>
      </x:c>
      <x:c t="n" s="0">
        <x:v>-14.55228</x:v>
      </x:c>
      <x:c t="n" s="0">
        <x:v>-13.23278</x:v>
      </x:c>
      <x:c t="n" s="0">
        <x:v>-12.0037</x:v>
      </x:c>
      <x:c t="n" s="0">
        <x:v>-7.69218</x:v>
      </x:c>
      <x:c t="n" s="0">
        <x:v>5.857948</x:v>
      </x:c>
      <x:c t="n" s="0">
        <x:v>7.084007</x:v>
      </x:c>
      <x:c t="n" s="0">
        <x:v>11.09349</x:v>
      </x:c>
      <x:c t="n" s="0">
        <x:v>7.961288</x:v>
      </x:c>
      <x:c t="n" s="0">
        <x:v>15.39033</x:v>
      </x:c>
      <x:c t="n" s="0">
        <x:v>12.54113</x:v>
      </x:c>
      <x:c t="n" s="0">
        <x:v>24.69679</x:v>
      </x:c>
      <x:c t="n" s="0">
        <x:v>21.8591</x:v>
      </x:c>
      <x:c t="n" s="0">
        <x:v>19.22507</x:v>
      </x:c>
      <x:c t="n" s="0">
        <x:v>24.90153</x:v>
      </x:c>
      <x:c t="n" s="0">
        <x:v>25.81566</x:v>
      </x:c>
      <x:c t="n" s="0">
        <x:v>25.56444</x:v>
      </x:c>
      <x:c t="n" s="0">
        <x:v>22.89837</x:v>
      </x:c>
      <x:c t="n" s="0">
        <x:v>22.689</x:v>
      </x:c>
      <x:c t="n" s="0">
        <x:v>30.50626</x:v>
      </x:c>
      <x:c t="n" s="0">
        <x:v>20.43026</x:v>
      </x:c>
      <x:c t="n" s="0">
        <x:v>30.51572</x:v>
      </x:c>
      <x:c t="n" s="0">
        <x:v>31.29171</x:v>
      </x:c>
      <x:c t="n" s="0">
        <x:v>27.41083</x:v>
      </x:c>
      <x:c t="n" s="0">
        <x:v>22.64094</x:v>
      </x:c>
      <x:c t="n" s="0">
        <x:v>22.39606</x:v>
      </x:c>
      <x:c t="n" s="0">
        <x:v>20.37708</x:v>
      </x:c>
      <x:c t="n" s="0">
        <x:v>20.66742</x:v>
      </x:c>
      <x:c t="n" s="0">
        <x:v>9.435795</x:v>
      </x:c>
      <x:c t="n" s="0">
        <x:v>6.790218</x:v>
      </x:c>
      <x:c t="n" s="0">
        <x:v>5.809536</x:v>
      </x:c>
      <x:c t="n" s="0">
        <x:v>4.976484</x:v>
      </x:c>
      <x:c t="n" s="0">
        <x:v>3.606694</x:v>
      </x:c>
      <x:c t="n" s="0">
        <x:v>2.258648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43944.3130555556</x:v>
      </x:c>
      <x:c t="n" s="7">
        <x:v>43944.3130555556</x:v>
      </x:c>
      <x:c t="n" s="0">
        <x:v>36.15614</x:v>
      </x:c>
      <x:c t="n" s="0">
        <x:v>54.20069</x:v>
      </x:c>
      <x:c t="n" s="0">
        <x:v>66.6971</x:v>
      </x:c>
      <x:c t="n" s="0">
        <x:v>72.05957</x:v>
      </x:c>
      <x:c t="n" s="0">
        <x:v>-30.06697</x:v>
      </x:c>
      <x:c t="n" s="0">
        <x:v>-28.51759</x:v>
      </x:c>
      <x:c t="n" s="0">
        <x:v>-28.18997</x:v>
      </x:c>
      <x:c t="n" s="0">
        <x:v>-11.40159</x:v>
      </x:c>
      <x:c t="n" s="0">
        <x:v>-9.648559</x:v>
      </x:c>
      <x:c t="n" s="0">
        <x:v>-9.747044</x:v>
      </x:c>
      <x:c t="n" s="0">
        <x:v>-6.393421</x:v>
      </x:c>
      <x:c t="n" s="0">
        <x:v>7.922593</x:v>
      </x:c>
      <x:c t="n" s="0">
        <x:v>7.32649</x:v>
      </x:c>
      <x:c t="n" s="0">
        <x:v>13.25789</x:v>
      </x:c>
      <x:c t="n" s="0">
        <x:v>18.92391</x:v>
      </x:c>
      <x:c t="n" s="0">
        <x:v>18.62221</x:v>
      </x:c>
      <x:c t="n" s="0">
        <x:v>16.89539</x:v>
      </x:c>
      <x:c t="n" s="0">
        <x:v>21.24962</x:v>
      </x:c>
      <x:c t="n" s="0">
        <x:v>21.7828</x:v>
      </x:c>
      <x:c t="n" s="0">
        <x:v>22.00918</x:v>
      </x:c>
      <x:c t="n" s="0">
        <x:v>23.6542</x:v>
      </x:c>
      <x:c t="n" s="0">
        <x:v>23.75491</x:v>
      </x:c>
      <x:c t="n" s="0">
        <x:v>25.29644</x:v>
      </x:c>
      <x:c t="n" s="0">
        <x:v>23.33732</x:v>
      </x:c>
      <x:c t="n" s="0">
        <x:v>22.71148</x:v>
      </x:c>
      <x:c t="n" s="0">
        <x:v>26.08148</x:v>
      </x:c>
      <x:c t="n" s="0">
        <x:v>24.06598</x:v>
      </x:c>
      <x:c t="n" s="0">
        <x:v>25.82657</x:v>
      </x:c>
      <x:c t="n" s="0">
        <x:v>25.56343</x:v>
      </x:c>
      <x:c t="n" s="0">
        <x:v>21.81257</x:v>
      </x:c>
      <x:c t="n" s="0">
        <x:v>17.89804</x:v>
      </x:c>
      <x:c t="n" s="0">
        <x:v>17.45238</x:v>
      </x:c>
      <x:c t="n" s="0">
        <x:v>23.42067</x:v>
      </x:c>
      <x:c t="n" s="0">
        <x:v>23.83398</x:v>
      </x:c>
      <x:c t="n" s="0">
        <x:v>12.10021</x:v>
      </x:c>
      <x:c t="n" s="0">
        <x:v>8.986505</x:v>
      </x:c>
      <x:c t="n" s="0">
        <x:v>5.998161</x:v>
      </x:c>
      <x:c t="n" s="0">
        <x:v>6.238451</x:v>
      </x:c>
      <x:c t="n" s="0">
        <x:v>3.57935</x:v>
      </x:c>
      <x:c t="n" s="0">
        <x:v>3.081359</x:v>
      </x:c>
      <x:c t="n" s="0">
        <x:v>-30.06697</x:v>
      </x:c>
      <x:c t="n" s="0">
        <x:v>-29.16826</x:v>
      </x:c>
      <x:c t="n" s="0">
        <x:v>-28.18997</x:v>
      </x:c>
      <x:c t="n" s="0">
        <x:v>-17.7582</x:v>
      </x:c>
      <x:c t="n" s="0">
        <x:v>-13.23278</x:v>
      </x:c>
      <x:c t="n" s="0">
        <x:v>-12.0037</x:v>
      </x:c>
      <x:c t="n" s="0">
        <x:v>-7.69218</x:v>
      </x:c>
      <x:c t="n" s="0">
        <x:v>5.857948</x:v>
      </x:c>
      <x:c t="n" s="0">
        <x:v>9.199493</x:v>
      </x:c>
      <x:c t="n" s="0">
        <x:v>10.50679</x:v>
      </x:c>
      <x:c t="n" s="0">
        <x:v>10.35211</x:v>
      </x:c>
      <x:c t="n" s="0">
        <x:v>15.39033</x:v>
      </x:c>
      <x:c t="n" s="0">
        <x:v>5.853476</x:v>
      </x:c>
      <x:c t="n" s="0">
        <x:v>22.57276</x:v>
      </x:c>
      <x:c t="n" s="0">
        <x:v>18.64096</x:v>
      </x:c>
      <x:c t="n" s="0">
        <x:v>17.76686</x:v>
      </x:c>
      <x:c t="n" s="0">
        <x:v>20.56417</x:v>
      </x:c>
      <x:c t="n" s="0">
        <x:v>23.84062</x:v>
      </x:c>
      <x:c t="n" s="0">
        <x:v>19.27126</x:v>
      </x:c>
      <x:c t="n" s="0">
        <x:v>24.49065</x:v>
      </x:c>
      <x:c t="n" s="0">
        <x:v>20.29937</x:v>
      </x:c>
      <x:c t="n" s="0">
        <x:v>24.31867</x:v>
      </x:c>
      <x:c t="n" s="0">
        <x:v>26.28141</x:v>
      </x:c>
      <x:c t="n" s="0">
        <x:v>23.91667</x:v>
      </x:c>
      <x:c t="n" s="0">
        <x:v>21.31631</x:v>
      </x:c>
      <x:c t="n" s="0">
        <x:v>18.7055</x:v>
      </x:c>
      <x:c t="n" s="0">
        <x:v>12.89089</x:v>
      </x:c>
      <x:c t="n" s="0">
        <x:v>18.07031</x:v>
      </x:c>
      <x:c t="n" s="0">
        <x:v>24.15052</x:v>
      </x:c>
      <x:c t="n" s="0">
        <x:v>21.69313</x:v>
      </x:c>
      <x:c t="n" s="0">
        <x:v>9.113466</x:v>
      </x:c>
      <x:c t="n" s="0">
        <x:v>5.434808</x:v>
      </x:c>
      <x:c t="n" s="0">
        <x:v>4.268003</x:v>
      </x:c>
      <x:c t="n" s="0">
        <x:v>4.256279</x:v>
      </x:c>
      <x:c t="n" s="0">
        <x:v>3.807219</x:v>
      </x:c>
      <x:c t="n" s="0">
        <x:v>2.663811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43944.3130555556</x:v>
      </x:c>
      <x:c t="n" s="7">
        <x:v>43944.3130555556</x:v>
      </x:c>
      <x:c t="n" s="0">
        <x:v>34.61638</x:v>
      </x:c>
      <x:c t="n" s="0">
        <x:v>54.20069</x:v>
      </x:c>
      <x:c t="n" s="0">
        <x:v>66.58521</x:v>
      </x:c>
      <x:c t="n" s="0">
        <x:v>70.79352</x:v>
      </x:c>
      <x:c t="n" s="0">
        <x:v>-30.06697</x:v>
      </x:c>
      <x:c t="n" s="0">
        <x:v>-28.95315</x:v>
      </x:c>
      <x:c t="n" s="0">
        <x:v>-28.18997</x:v>
      </x:c>
      <x:c t="n" s="0">
        <x:v>-11.91845</x:v>
      </x:c>
      <x:c t="n" s="0">
        <x:v>-10.02026</x:v>
      </x:c>
      <x:c t="n" s="0">
        <x:v>-10.01189</x:v>
      </x:c>
      <x:c t="n" s="0">
        <x:v>-6.899335</x:v>
      </x:c>
      <x:c t="n" s="0">
        <x:v>7.463384</x:v>
      </x:c>
      <x:c t="n" s="0">
        <x:v>7.655549</x:v>
      </x:c>
      <x:c t="n" s="0">
        <x:v>12.94972</x:v>
      </x:c>
      <x:c t="n" s="0">
        <x:v>18.36605</x:v>
      </x:c>
      <x:c t="n" s="0">
        <x:v>18.27603</x:v>
      </x:c>
      <x:c t="n" s="0">
        <x:v>16.2681</x:v>
      </x:c>
      <x:c t="n" s="0">
        <x:v>20.92094</x:v>
      </x:c>
      <x:c t="n" s="0">
        <x:v>22.51615</x:v>
      </x:c>
      <x:c t="n" s="0">
        <x:v>21.45333</x:v>
      </x:c>
      <x:c t="n" s="0">
        <x:v>25.10947</x:v>
      </x:c>
      <x:c t="n" s="0">
        <x:v>23.82181</x:v>
      </x:c>
      <x:c t="n" s="0">
        <x:v>25.56419</x:v>
      </x:c>
      <x:c t="n" s="0">
        <x:v>27.49325</x:v>
      </x:c>
      <x:c t="n" s="0">
        <x:v>38.58756</x:v>
      </x:c>
      <x:c t="n" s="0">
        <x:v>25.91134</x:v>
      </x:c>
      <x:c t="n" s="0">
        <x:v>24.10391</x:v>
      </x:c>
      <x:c t="n" s="0">
        <x:v>25.37016</x:v>
      </x:c>
      <x:c t="n" s="0">
        <x:v>25.0675</x:v>
      </x:c>
      <x:c t="n" s="0">
        <x:v>21.28024</x:v>
      </x:c>
      <x:c t="n" s="0">
        <x:v>17.43347</x:v>
      </x:c>
      <x:c t="n" s="0">
        <x:v>17.26774</x:v>
      </x:c>
      <x:c t="n" s="0">
        <x:v>23.70218</x:v>
      </x:c>
      <x:c t="n" s="0">
        <x:v>23.54529</x:v>
      </x:c>
      <x:c t="n" s="0">
        <x:v>11.80083</x:v>
      </x:c>
      <x:c t="n" s="0">
        <x:v>8.725887</x:v>
      </x:c>
      <x:c t="n" s="0">
        <x:v>5.945365</x:v>
      </x:c>
      <x:c t="n" s="0">
        <x:v>6.150556</x:v>
      </x:c>
      <x:c t="n" s="0">
        <x:v>3.535087</x:v>
      </x:c>
      <x:c t="n" s="0">
        <x:v>3.001543</x:v>
      </x:c>
      <x:c t="n" s="0">
        <x:v>-30.06697</x:v>
      </x:c>
      <x:c t="n" s="0">
        <x:v>-29.16826</x:v>
      </x:c>
      <x:c t="n" s="0">
        <x:v>-28.18997</x:v>
      </x:c>
      <x:c t="n" s="0">
        <x:v>-17.7582</x:v>
      </x:c>
      <x:c t="n" s="0">
        <x:v>-13.06851</x:v>
      </x:c>
      <x:c t="n" s="0">
        <x:v>-12.0037</x:v>
      </x:c>
      <x:c t="n" s="0">
        <x:v>-13.95617</x:v>
      </x:c>
      <x:c t="n" s="0">
        <x:v>2.204244</x:v>
      </x:c>
      <x:c t="n" s="0">
        <x:v>8.86148</x:v>
      </x:c>
      <x:c t="n" s="0">
        <x:v>11.00912</x:v>
      </x:c>
      <x:c t="n" s="0">
        <x:v>11.3351</x:v>
      </x:c>
      <x:c t="n" s="0">
        <x:v>15.83401</x:v>
      </x:c>
      <x:c t="n" s="0">
        <x:v>5.853476</x:v>
      </x:c>
      <x:c t="n" s="0">
        <x:v>18.24527</x:v>
      </x:c>
      <x:c t="n" s="0">
        <x:v>25.32421</x:v>
      </x:c>
      <x:c t="n" s="0">
        <x:v>13.7176</x:v>
      </x:c>
      <x:c t="n" s="0">
        <x:v>29.35093</x:v>
      </x:c>
      <x:c t="n" s="0">
        <x:v>24.22544</x:v>
      </x:c>
      <x:c t="n" s="0">
        <x:v>26.7904</x:v>
      </x:c>
      <x:c t="n" s="0">
        <x:v>36.20594</x:v>
      </x:c>
      <x:c t="n" s="0">
        <x:v>47.19862</x:v>
      </x:c>
      <x:c t="n" s="0">
        <x:v>24.20127</x:v>
      </x:c>
      <x:c t="n" s="0">
        <x:v>21.42411</x:v>
      </x:c>
      <x:c t="n" s="0">
        <x:v>21.11911</x:v>
      </x:c>
      <x:c t="n" s="0">
        <x:v>19.71708</x:v>
      </x:c>
      <x:c t="n" s="0">
        <x:v>15.4145</x:v>
      </x:c>
      <x:c t="n" s="0">
        <x:v>14.29283</x:v>
      </x:c>
      <x:c t="n" s="0">
        <x:v>15.63064</x:v>
      </x:c>
      <x:c t="n" s="0">
        <x:v>24.18119</x:v>
      </x:c>
      <x:c t="n" s="0">
        <x:v>21.25442</x:v>
      </x:c>
      <x:c t="n" s="0">
        <x:v>8.917123</x:v>
      </x:c>
      <x:c t="n" s="0">
        <x:v>6.552972</x:v>
      </x:c>
      <x:c t="n" s="0">
        <x:v>5.937379</x:v>
      </x:c>
      <x:c t="n" s="0">
        <x:v>5.460805</x:v>
      </x:c>
      <x:c t="n" s="0">
        <x:v>3.461398</x:v>
      </x:c>
      <x:c t="n" s="0">
        <x:v>2.491843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43944.3130555556</x:v>
      </x:c>
      <x:c t="n" s="7">
        <x:v>43944.3130555556</x:v>
      </x:c>
      <x:c t="n" s="0">
        <x:v>34.22097</x:v>
      </x:c>
      <x:c t="n" s="0">
        <x:v>54.20069</x:v>
      </x:c>
      <x:c t="n" s="0">
        <x:v>70.42844</x:v>
      </x:c>
      <x:c t="n" s="0">
        <x:v>72.25479</x:v>
      </x:c>
      <x:c t="n" s="0">
        <x:v>-30.06697</x:v>
      </x:c>
      <x:c t="n" s="0">
        <x:v>-29.16826</x:v>
      </x:c>
      <x:c t="n" s="0">
        <x:v>-28.18997</x:v>
      </x:c>
      <x:c t="n" s="0">
        <x:v>-12.4145</x:v>
      </x:c>
      <x:c t="n" s="0">
        <x:v>-10.26515</x:v>
      </x:c>
      <x:c t="n" s="0">
        <x:v>-10.25161</x:v>
      </x:c>
      <x:c t="n" s="0">
        <x:v>-7.506629</x:v>
      </x:c>
      <x:c t="n" s="0">
        <x:v>6.953941</x:v>
      </x:c>
      <x:c t="n" s="0">
        <x:v>7.375463</x:v>
      </x:c>
      <x:c t="n" s="0">
        <x:v>13.03057</x:v>
      </x:c>
      <x:c t="n" s="0">
        <x:v>17.82538</x:v>
      </x:c>
      <x:c t="n" s="0">
        <x:v>18.24889</x:v>
      </x:c>
      <x:c t="n" s="0">
        <x:v>16.10564</x:v>
      </x:c>
      <x:c t="n" s="0">
        <x:v>20.87374</x:v>
      </x:c>
      <x:c t="n" s="0">
        <x:v>23.18431</x:v>
      </x:c>
      <x:c t="n" s="0">
        <x:v>21.07994</x:v>
      </x:c>
      <x:c t="n" s="0">
        <x:v>24.80902</x:v>
      </x:c>
      <x:c t="n" s="0">
        <x:v>23.46544</x:v>
      </x:c>
      <x:c t="n" s="0">
        <x:v>25.1444</x:v>
      </x:c>
      <x:c t="n" s="0">
        <x:v>33.02729</x:v>
      </x:c>
      <x:c t="n" s="0">
        <x:v>39.66624</x:v>
      </x:c>
      <x:c t="n" s="0">
        <x:v>25.57012</x:v>
      </x:c>
      <x:c t="n" s="0">
        <x:v>23.81464</x:v>
      </x:c>
      <x:c t="n" s="0">
        <x:v>25.14357</x:v>
      </x:c>
      <x:c t="n" s="0">
        <x:v>24.51673</x:v>
      </x:c>
      <x:c t="n" s="0">
        <x:v>20.81459</x:v>
      </x:c>
      <x:c t="n" s="0">
        <x:v>17.3298</x:v>
      </x:c>
      <x:c t="n" s="0">
        <x:v>16.89653</x:v>
      </x:c>
      <x:c t="n" s="0">
        <x:v>23.28237</x:v>
      </x:c>
      <x:c t="n" s="0">
        <x:v>23.33669</x:v>
      </x:c>
      <x:c t="n" s="0">
        <x:v>11.40736</x:v>
      </x:c>
      <x:c t="n" s="0">
        <x:v>8.412575</x:v>
      </x:c>
      <x:c t="n" s="0">
        <x:v>5.822842</x:v>
      </x:c>
      <x:c t="n" s="0">
        <x:v>6.167433</x:v>
      </x:c>
      <x:c t="n" s="0">
        <x:v>3.571098</x:v>
      </x:c>
      <x:c t="n" s="0">
        <x:v>2.925263</x:v>
      </x:c>
      <x:c t="n" s="0">
        <x:v>-28.724</x:v>
      </x:c>
      <x:c t="n" s="0">
        <x:v>-29.16826</x:v>
      </x:c>
      <x:c t="n" s="0">
        <x:v>-28.18997</x:v>
      </x:c>
      <x:c t="n" s="0">
        <x:v>-17.7582</x:v>
      </x:c>
      <x:c t="n" s="0">
        <x:v>-12.06539</x:v>
      </x:c>
      <x:c t="n" s="0">
        <x:v>-12.0037</x:v>
      </x:c>
      <x:c t="n" s="0">
        <x:v>-16.64439</x:v>
      </x:c>
      <x:c t="n" s="0">
        <x:v>1.297227</x:v>
      </x:c>
      <x:c t="n" s="0">
        <x:v>5.230617</x:v>
      </x:c>
      <x:c t="n" s="0">
        <x:v>13.47557</x:v>
      </x:c>
      <x:c t="n" s="0">
        <x:v>11.3351</x:v>
      </x:c>
      <x:c t="n" s="0">
        <x:v>18.08662</x:v>
      </x:c>
      <x:c t="n" s="0">
        <x:v>15.52866</x:v>
      </x:c>
      <x:c t="n" s="0">
        <x:v>20.87686</x:v>
      </x:c>
      <x:c t="n" s="0">
        <x:v>25.94354</x:v>
      </x:c>
      <x:c t="n" s="0">
        <x:v>18.32025</x:v>
      </x:c>
      <x:c t="n" s="0">
        <x:v>23.40928</x:v>
      </x:c>
      <x:c t="n" s="0">
        <x:v>20.13591</x:v>
      </x:c>
      <x:c t="n" s="0">
        <x:v>21.49775</x:v>
      </x:c>
      <x:c t="n" s="0">
        <x:v>39.51488</x:v>
      </x:c>
      <x:c t="n" s="0">
        <x:v>41.97565</x:v>
      </x:c>
      <x:c t="n" s="0">
        <x:v>23.47285</x:v>
      </x:c>
      <x:c t="n" s="0">
        <x:v>21.70433</x:v>
      </x:c>
      <x:c t="n" s="0">
        <x:v>23.81175</x:v>
      </x:c>
      <x:c t="n" s="0">
        <x:v>17.90222</x:v>
      </x:c>
      <x:c t="n" s="0">
        <x:v>15.84722</x:v>
      </x:c>
      <x:c t="n" s="0">
        <x:v>15.60655</x:v>
      </x:c>
      <x:c t="n" s="0">
        <x:v>13.54406</x:v>
      </x:c>
      <x:c t="n" s="0">
        <x:v>19.01584</x:v>
      </x:c>
      <x:c t="n" s="0">
        <x:v>21.9793</x:v>
      </x:c>
      <x:c t="n" s="0">
        <x:v>7.456943</x:v>
      </x:c>
      <x:c t="n" s="0">
        <x:v>5.627078</x:v>
      </x:c>
      <x:c t="n" s="0">
        <x:v>4.88428</x:v>
      </x:c>
      <x:c t="n" s="0">
        <x:v>6.131273</x:v>
      </x:c>
      <x:c t="n" s="0">
        <x:v>3.58071</x:v>
      </x:c>
      <x:c t="n" s="0">
        <x:v>2.598127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43944.3130555556</x:v>
      </x:c>
      <x:c t="n" s="7">
        <x:v>43944.3130555556</x:v>
      </x:c>
      <x:c t="n" s="0">
        <x:v>34.79658</x:v>
      </x:c>
      <x:c t="n" s="0">
        <x:v>54.20069</x:v>
      </x:c>
      <x:c t="n" s="0">
        <x:v>72.10294</x:v>
      </x:c>
      <x:c t="n" s="0">
        <x:v>74.15657</x:v>
      </x:c>
      <x:c t="n" s="0">
        <x:v>-30.06697</x:v>
      </x:c>
      <x:c t="n" s="0">
        <x:v>-29.16826</x:v>
      </x:c>
      <x:c t="n" s="0">
        <x:v>-28.18997</x:v>
      </x:c>
      <x:c t="n" s="0">
        <x:v>-12.88818</x:v>
      </x:c>
      <x:c t="n" s="0">
        <x:v>-10.48581</x:v>
      </x:c>
      <x:c t="n" s="0">
        <x:v>-9.835938</x:v>
      </x:c>
      <x:c t="n" s="0">
        <x:v>-8.102339</x:v>
      </x:c>
      <x:c t="n" s="0">
        <x:v>6.396782</x:v>
      </x:c>
      <x:c t="n" s="0">
        <x:v>7.121074</x:v>
      </x:c>
      <x:c t="n" s="0">
        <x:v>13.09844</x:v>
      </x:c>
      <x:c t="n" s="0">
        <x:v>17.30353</x:v>
      </x:c>
      <x:c t="n" s="0">
        <x:v>18.22557</x:v>
      </x:c>
      <x:c t="n" s="0">
        <x:v>16.09752</x:v>
      </x:c>
      <x:c t="n" s="0">
        <x:v>20.96924</x:v>
      </x:c>
      <x:c t="n" s="0">
        <x:v>23.85204</x:v>
      </x:c>
      <x:c t="n" s="0">
        <x:v>20.70677</x:v>
      </x:c>
      <x:c t="n" s="0">
        <x:v>25.34245</x:v>
      </x:c>
      <x:c t="n" s="0">
        <x:v>26.97638</x:v>
      </x:c>
      <x:c t="n" s="0">
        <x:v>29.78546</x:v>
      </x:c>
      <x:c t="n" s="0">
        <x:v>32.53102</x:v>
      </x:c>
      <x:c t="n" s="0">
        <x:v>38.99868</x:v>
      </x:c>
      <x:c t="n" s="0">
        <x:v>26.24972</x:v>
      </x:c>
      <x:c t="n" s="0">
        <x:v>23.33031</x:v>
      </x:c>
      <x:c t="n" s="0">
        <x:v>25.12811</x:v>
      </x:c>
      <x:c t="n" s="0">
        <x:v>24.03636</x:v>
      </x:c>
      <x:c t="n" s="0">
        <x:v>20.52165</x:v>
      </x:c>
      <x:c t="n" s="0">
        <x:v>17.11376</x:v>
      </x:c>
      <x:c t="n" s="0">
        <x:v>16.70403</x:v>
      </x:c>
      <x:c t="n" s="0">
        <x:v>22.78382</x:v>
      </x:c>
      <x:c t="n" s="0">
        <x:v>23.16189</x:v>
      </x:c>
      <x:c t="n" s="0">
        <x:v>11.04441</x:v>
      </x:c>
      <x:c t="n" s="0">
        <x:v>7.966651</x:v>
      </x:c>
      <x:c t="n" s="0">
        <x:v>5.534484</x:v>
      </x:c>
      <x:c t="n" s="0">
        <x:v>6.008213</x:v>
      </x:c>
      <x:c t="n" s="0">
        <x:v>3.549293</x:v>
      </x:c>
      <x:c t="n" s="0">
        <x:v>2.98063</x:v>
      </x:c>
      <x:c t="n" s="0">
        <x:v>-28.724</x:v>
      </x:c>
      <x:c t="n" s="0">
        <x:v>-29.16826</x:v>
      </x:c>
      <x:c t="n" s="0">
        <x:v>-28.18997</x:v>
      </x:c>
      <x:c t="n" s="0">
        <x:v>-17.7582</x:v>
      </x:c>
      <x:c t="n" s="0">
        <x:v>-12.06539</x:v>
      </x:c>
      <x:c t="n" s="0">
        <x:v>-7.320568</x:v>
      </x:c>
      <x:c t="n" s="0">
        <x:v>-16.64439</x:v>
      </x:c>
      <x:c t="n" s="0">
        <x:v>-1.312336</x:v>
      </x:c>
      <x:c t="n" s="0">
        <x:v>5.230617</x:v>
      </x:c>
      <x:c t="n" s="0">
        <x:v>13.47557</x:v>
      </x:c>
      <x:c t="n" s="0">
        <x:v>14.2923</x:v>
      </x:c>
      <x:c t="n" s="0">
        <x:v>18.08662</x:v>
      </x:c>
      <x:c t="n" s="0">
        <x:v>16.04968</x:v>
      </x:c>
      <x:c t="n" s="0">
        <x:v>21.48943</x:v>
      </x:c>
      <x:c t="n" s="0">
        <x:v>25.92684</x:v>
      </x:c>
      <x:c t="n" s="0">
        <x:v>17.00022</x:v>
      </x:c>
      <x:c t="n" s="0">
        <x:v>27.81214</x:v>
      </x:c>
      <x:c t="n" s="0">
        <x:v>33.39927</x:v>
      </x:c>
      <x:c t="n" s="0">
        <x:v>37.60836</x:v>
      </x:c>
      <x:c t="n" s="0">
        <x:v>26.61645</x:v>
      </x:c>
      <x:c t="n" s="0">
        <x:v>23.21381</x:v>
      </x:c>
      <x:c t="n" s="0">
        <x:v>29.07145</x:v>
      </x:c>
      <x:c t="n" s="0">
        <x:v>21.16661</x:v>
      </x:c>
      <x:c t="n" s="0">
        <x:v>24.28718</x:v>
      </x:c>
      <x:c t="n" s="0">
        <x:v>19.15085</x:v>
      </x:c>
      <x:c t="n" s="0">
        <x:v>18.54722</x:v>
      </x:c>
      <x:c t="n" s="0">
        <x:v>15.50623</x:v>
      </x:c>
      <x:c t="n" s="0">
        <x:v>15.45859</x:v>
      </x:c>
      <x:c t="n" s="0">
        <x:v>17.20591</x:v>
      </x:c>
      <x:c t="n" s="0">
        <x:v>22.72952</x:v>
      </x:c>
      <x:c t="n" s="0">
        <x:v>8.386573</x:v>
      </x:c>
      <x:c t="n" s="0">
        <x:v>4.363557</x:v>
      </x:c>
      <x:c t="n" s="0">
        <x:v>3.13128</x:v>
      </x:c>
      <x:c t="n" s="0">
        <x:v>4.657398</x:v>
      </x:c>
      <x:c t="n" s="0">
        <x:v>3.338786</x:v>
      </x:c>
      <x:c t="n" s="0">
        <x:v>3.197913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43944.3130555556</x:v>
      </x:c>
      <x:c t="n" s="7">
        <x:v>43944.3130555556</x:v>
      </x:c>
      <x:c t="n" s="0">
        <x:v>35.13507</x:v>
      </x:c>
      <x:c t="n" s="0">
        <x:v>54.20069</x:v>
      </x:c>
      <x:c t="n" s="0">
        <x:v>72.70352</x:v>
      </x:c>
      <x:c t="n" s="0">
        <x:v>74.5677</x:v>
      </x:c>
      <x:c t="n" s="0">
        <x:v>-30.06697</x:v>
      </x:c>
      <x:c t="n" s="0">
        <x:v>-29.16826</x:v>
      </x:c>
      <x:c t="n" s="0">
        <x:v>-28.18997</x:v>
      </x:c>
      <x:c t="n" s="0">
        <x:v>-13.33813</x:v>
      </x:c>
      <x:c t="n" s="0">
        <x:v>-10.68357</x:v>
      </x:c>
      <x:c t="n" s="0">
        <x:v>-8.742117</x:v>
      </x:c>
      <x:c t="n" s="0">
        <x:v>-8.685025</x:v>
      </x:c>
      <x:c t="n" s="0">
        <x:v>5.733602</x:v>
      </x:c>
      <x:c t="n" s="0">
        <x:v>6.891362</x:v>
      </x:c>
      <x:c t="n" s="0">
        <x:v>13.15557</x:v>
      </x:c>
      <x:c t="n" s="0">
        <x:v>18.01962</x:v>
      </x:c>
      <x:c t="n" s="0">
        <x:v>19.04314</x:v>
      </x:c>
      <x:c t="n" s="0">
        <x:v>17.13788</x:v>
      </x:c>
      <x:c t="n" s="0">
        <x:v>21.26771</x:v>
      </x:c>
      <x:c t="n" s="0">
        <x:v>23.21333</x:v>
      </x:c>
      <x:c t="n" s="0">
        <x:v>20.16279</x:v>
      </x:c>
      <x:c t="n" s="0">
        <x:v>25.78083</x:v>
      </x:c>
      <x:c t="n" s="0">
        <x:v>34.54745</x:v>
      </x:c>
      <x:c t="n" s="0">
        <x:v>32.60192</x:v>
      </x:c>
      <x:c t="n" s="0">
        <x:v>32.03823</x:v>
      </x:c>
      <x:c t="n" s="0">
        <x:v>38.33831</x:v>
      </x:c>
      <x:c t="n" s="0">
        <x:v>25.99836</x:v>
      </x:c>
      <x:c t="n" s="0">
        <x:v>23.72039</x:v>
      </x:c>
      <x:c t="n" s="0">
        <x:v>24.93739</x:v>
      </x:c>
      <x:c t="n" s="0">
        <x:v>23.6341</x:v>
      </x:c>
      <x:c t="n" s="0">
        <x:v>20.08671</x:v>
      </x:c>
      <x:c t="n" s="0">
        <x:v>16.71798</x:v>
      </x:c>
      <x:c t="n" s="0">
        <x:v>16.42014</x:v>
      </x:c>
      <x:c t="n" s="0">
        <x:v>22.22792</x:v>
      </x:c>
      <x:c t="n" s="0">
        <x:v>23.4292</x:v>
      </x:c>
      <x:c t="n" s="0">
        <x:v>11.01224</x:v>
      </x:c>
      <x:c t="n" s="0">
        <x:v>7.721016</x:v>
      </x:c>
      <x:c t="n" s="0">
        <x:v>5.472289</x:v>
      </x:c>
      <x:c t="n" s="0">
        <x:v>5.865103</x:v>
      </x:c>
      <x:c t="n" s="0">
        <x:v>3.628748</x:v>
      </x:c>
      <x:c t="n" s="0">
        <x:v>3.043586</x:v>
      </x:c>
      <x:c t="n" s="0">
        <x:v>-28.724</x:v>
      </x:c>
      <x:c t="n" s="0">
        <x:v>-29.16826</x:v>
      </x:c>
      <x:c t="n" s="0">
        <x:v>-28.18997</x:v>
      </x:c>
      <x:c t="n" s="0">
        <x:v>-17.7582</x:v>
      </x:c>
      <x:c t="n" s="0">
        <x:v>-12.06539</x:v>
      </x:c>
      <x:c t="n" s="0">
        <x:v>-5.119914</x:v>
      </x:c>
      <x:c t="n" s="0">
        <x:v>-16.64439</x:v>
      </x:c>
      <x:c t="n" s="0">
        <x:v>-8.850113</x:v>
      </x:c>
      <x:c t="n" s="0">
        <x:v>5.230617</x:v>
      </x:c>
      <x:c t="n" s="0">
        <x:v>13.47557</x:v>
      </x:c>
      <x:c t="n" s="0">
        <x:v>20.78267</x:v>
      </x:c>
      <x:c t="n" s="0">
        <x:v>23.02739</x:v>
      </x:c>
      <x:c t="n" s="0">
        <x:v>21.09911</x:v>
      </x:c>
      <x:c t="n" s="0">
        <x:v>22.82993</x:v>
      </x:c>
      <x:c t="n" s="0">
        <x:v>11.8532</x:v>
      </x:c>
      <x:c t="n" s="0">
        <x:v>13.21065</x:v>
      </x:c>
      <x:c t="n" s="0">
        <x:v>27.10366</x:v>
      </x:c>
      <x:c t="n" s="0">
        <x:v>43.18703</x:v>
      </x:c>
      <x:c t="n" s="0">
        <x:v>37.70417</x:v>
      </x:c>
      <x:c t="n" s="0">
        <x:v>27.06121</x:v>
      </x:c>
      <x:c t="n" s="0">
        <x:v>24.28107</x:v>
      </x:c>
      <x:c t="n" s="0">
        <x:v>23.94716</x:v>
      </x:c>
      <x:c t="n" s="0">
        <x:v>25.86689</x:v>
      </x:c>
      <x:c t="n" s="0">
        <x:v>25.09519</x:v>
      </x:c>
      <x:c t="n" s="0">
        <x:v>19.87518</x:v>
      </x:c>
      <x:c t="n" s="0">
        <x:v>14.85483</x:v>
      </x:c>
      <x:c t="n" s="0">
        <x:v>13.73589</x:v>
      </x:c>
      <x:c t="n" s="0">
        <x:v>14.54113</x:v>
      </x:c>
      <x:c t="n" s="0">
        <x:v>16.67075</x:v>
      </x:c>
      <x:c t="n" s="0">
        <x:v>24.11215</x:v>
      </x:c>
      <x:c t="n" s="0">
        <x:v>10.71125</x:v>
      </x:c>
      <x:c t="n" s="0">
        <x:v>5.923622</x:v>
      </x:c>
      <x:c t="n" s="0">
        <x:v>5.330555</x:v>
      </x:c>
      <x:c t="n" s="0">
        <x:v>5.383337</x:v>
      </x:c>
      <x:c t="n" s="0">
        <x:v>4.015702</x:v>
      </x:c>
      <x:c t="n" s="0">
        <x:v>3.414018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43944.3130555556</x:v>
      </x:c>
      <x:c t="n" s="7">
        <x:v>43944.3130555556</x:v>
      </x:c>
      <x:c t="n" s="0">
        <x:v>35.78048</x:v>
      </x:c>
      <x:c t="n" s="0">
        <x:v>54.20069</x:v>
      </x:c>
      <x:c t="n" s="0">
        <x:v>65.02235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-13.79426</x:v>
      </x:c>
      <x:c t="n" s="0">
        <x:v>-10.85989</x:v>
      </x:c>
      <x:c t="n" s="0">
        <x:v>-7.98611</x:v>
      </x:c>
      <x:c t="n" s="0">
        <x:v>-9.344496</x:v>
      </x:c>
      <x:c t="n" s="0">
        <x:v>5.074061</x:v>
      </x:c>
      <x:c t="n" s="0">
        <x:v>6.469985</x:v>
      </x:c>
      <x:c t="n" s="0">
        <x:v>13.53184</x:v>
      </x:c>
      <x:c t="n" s="0">
        <x:v>18.54971</x:v>
      </x:c>
      <x:c t="n" s="0">
        <x:v>21.17323</x:v>
      </x:c>
      <x:c t="n" s="0">
        <x:v>18.27966</x:v>
      </x:c>
      <x:c t="n" s="0">
        <x:v>21.42573</x:v>
      </x:c>
      <x:c t="n" s="0">
        <x:v>23.11136</x:v>
      </x:c>
      <x:c t="n" s="0">
        <x:v>22.57114</x:v>
      </x:c>
      <x:c t="n" s="0">
        <x:v>28.83783</x:v>
      </x:c>
      <x:c t="n" s="0">
        <x:v>36.87745</x:v>
      </x:c>
      <x:c t="n" s="0">
        <x:v>32.26163</x:v>
      </x:c>
      <x:c t="n" s="0">
        <x:v>31.45924</x:v>
      </x:c>
      <x:c t="n" s="0">
        <x:v>37.68112</x:v>
      </x:c>
      <x:c t="n" s="0">
        <x:v>25.77341</x:v>
      </x:c>
      <x:c t="n" s="0">
        <x:v>23.61789</x:v>
      </x:c>
      <x:c t="n" s="0">
        <x:v>24.98524</x:v>
      </x:c>
      <x:c t="n" s="0">
        <x:v>23.49203</x:v>
      </x:c>
      <x:c t="n" s="0">
        <x:v>19.66266</x:v>
      </x:c>
      <x:c t="n" s="0">
        <x:v>16.7119</x:v>
      </x:c>
      <x:c t="n" s="0">
        <x:v>16.05037</x:v>
      </x:c>
      <x:c t="n" s="0">
        <x:v>23.39854</x:v>
      </x:c>
      <x:c t="n" s="0">
        <x:v>23.08808</x:v>
      </x:c>
      <x:c t="n" s="0">
        <x:v>10.58558</x:v>
      </x:c>
      <x:c t="n" s="0">
        <x:v>7.482221</x:v>
      </x:c>
      <x:c t="n" s="0">
        <x:v>5.296958</x:v>
      </x:c>
      <x:c t="n" s="0">
        <x:v>5.956178</x:v>
      </x:c>
      <x:c t="n" s="0">
        <x:v>3.626507</x:v>
      </x:c>
      <x:c t="n" s="0">
        <x:v>2.945859</x:v>
      </x:c>
      <x:c t="n" s="0">
        <x:v>-28.724</x:v>
      </x:c>
      <x:c t="n" s="0">
        <x:v>-29.16826</x:v>
      </x:c>
      <x:c t="n" s="0">
        <x:v>-28.18997</x:v>
      </x:c>
      <x:c t="n" s="0">
        <x:v>-18.88883</x:v>
      </x:c>
      <x:c t="n" s="0">
        <x:v>-12.06539</x:v>
      </x:c>
      <x:c t="n" s="0">
        <x:v>-5.119914</x:v>
      </x:c>
      <x:c t="n" s="0">
        <x:v>-24.17604</x:v>
      </x:c>
      <x:c t="n" s="0">
        <x:v>-8.850113</x:v>
      </x:c>
      <x:c t="n" s="0">
        <x:v>2.009097</x:v>
      </x:c>
      <x:c t="n" s="0">
        <x:v>15.43876</x:v>
      </x:c>
      <x:c t="n" s="0">
        <x:v>20.78267</x:v>
      </x:c>
      <x:c t="n" s="0">
        <x:v>26.31604</x:v>
      </x:c>
      <x:c t="n" s="0">
        <x:v>21.99504</x:v>
      </x:c>
      <x:c t="n" s="0">
        <x:v>21.67498</x:v>
      </x:c>
      <x:c t="n" s="0">
        <x:v>23.19852</x:v>
      </x:c>
      <x:c t="n" s="0">
        <x:v>29.48292</x:v>
      </x:c>
      <x:c t="n" s="0">
        <x:v>35.8283</x:v>
      </x:c>
      <x:c t="n" s="0">
        <x:v>41.04892</x:v>
      </x:c>
      <x:c t="n" s="0">
        <x:v>28.36638</x:v>
      </x:c>
      <x:c t="n" s="0">
        <x:v>22.83605</x:v>
      </x:c>
      <x:c t="n" s="0">
        <x:v>23.96956</x:v>
      </x:c>
      <x:c t="n" s="0">
        <x:v>23.79016</x:v>
      </x:c>
      <x:c t="n" s="0">
        <x:v>20.58805</x:v>
      </x:c>
      <x:c t="n" s="0">
        <x:v>24.79901</x:v>
      </x:c>
      <x:c t="n" s="0">
        <x:v>22.54882</x:v>
      </x:c>
      <x:c t="n" s="0">
        <x:v>15.61814</x:v>
      </x:c>
      <x:c t="n" s="0">
        <x:v>16.69347</x:v>
      </x:c>
      <x:c t="n" s="0">
        <x:v>13.19566</x:v>
      </x:c>
      <x:c t="n" s="0">
        <x:v>27.31332</x:v>
      </x:c>
      <x:c t="n" s="0">
        <x:v>20.58586</x:v>
      </x:c>
      <x:c t="n" s="0">
        <x:v>6.873061</x:v>
      </x:c>
      <x:c t="n" s="0">
        <x:v>5.158408</x:v>
      </x:c>
      <x:c t="n" s="0">
        <x:v>3.825245</x:v>
      </x:c>
      <x:c t="n" s="0">
        <x:v>6.613352</x:v>
      </x:c>
      <x:c t="n" s="0">
        <x:v>3.684363</x:v>
      </x:c>
      <x:c t="n" s="0">
        <x:v>2.270169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43944.3130555556</x:v>
      </x:c>
      <x:c t="n" s="7">
        <x:v>43944.3130555556</x:v>
      </x:c>
      <x:c t="n" s="0">
        <x:v>34.75352</x:v>
      </x:c>
      <x:c t="n" s="0">
        <x:v>54.20069</x:v>
      </x:c>
      <x:c t="n" s="0">
        <x:v>53.64862</x:v>
      </x:c>
      <x:c t="n" s="0">
        <x:v>61.69528</x:v>
      </x:c>
      <x:c t="n" s="0">
        <x:v>-30.06643</x:v>
      </x:c>
      <x:c t="n" s="0">
        <x:v>-29.16826</x:v>
      </x:c>
      <x:c t="n" s="0">
        <x:v>-28.18997</x:v>
      </x:c>
      <x:c t="n" s="0">
        <x:v>-14.4549</x:v>
      </x:c>
      <x:c t="n" s="0">
        <x:v>-11.01636</x:v>
      </x:c>
      <x:c t="n" s="0">
        <x:v>-7.430627</x:v>
      </x:c>
      <x:c t="n" s="0">
        <x:v>-10.01392</x:v>
      </x:c>
      <x:c t="n" s="0">
        <x:v>4.551122</x:v>
      </x:c>
      <x:c t="n" s="0">
        <x:v>6.042641</x:v>
      </x:c>
      <x:c t="n" s="0">
        <x:v>13.86799</x:v>
      </x:c>
      <x:c t="n" s="0">
        <x:v>18.95624</x:v>
      </x:c>
      <x:c t="n" s="0">
        <x:v>22.41525</x:v>
      </x:c>
      <x:c t="n" s="0">
        <x:v>18.86627</x:v>
      </x:c>
      <x:c t="n" s="0">
        <x:v>20.80755</x:v>
      </x:c>
      <x:c t="n" s="0">
        <x:v>23.44737</x:v>
      </x:c>
      <x:c t="n" s="0">
        <x:v>26.87674</x:v>
      </x:c>
      <x:c t="n" s="0">
        <x:v>30.75845</x:v>
      </x:c>
      <x:c t="n" s="0">
        <x:v>36.27191</x:v>
      </x:c>
      <x:c t="n" s="0">
        <x:v>31.76717</x:v>
      </x:c>
      <x:c t="n" s="0">
        <x:v>30.81209</x:v>
      </x:c>
      <x:c t="n" s="0">
        <x:v>37.00536</x:v>
      </x:c>
      <x:c t="n" s="0">
        <x:v>25.52322</x:v>
      </x:c>
      <x:c t="n" s="0">
        <x:v>23.51048</x:v>
      </x:c>
      <x:c t="n" s="0">
        <x:v>24.57859</x:v>
      </x:c>
      <x:c t="n" s="0">
        <x:v>23.02602</x:v>
      </x:c>
      <x:c t="n" s="0">
        <x:v>19.32707</x:v>
      </x:c>
      <x:c t="n" s="0">
        <x:v>16.66214</x:v>
      </x:c>
      <x:c t="n" s="0">
        <x:v>16.26291</x:v>
      </x:c>
      <x:c t="n" s="0">
        <x:v>23.2132</x:v>
      </x:c>
      <x:c t="n" s="0">
        <x:v>22.82722</x:v>
      </x:c>
      <x:c t="n" s="0">
        <x:v>10.25067</x:v>
      </x:c>
      <x:c t="n" s="0">
        <x:v>7.308654</x:v>
      </x:c>
      <x:c t="n" s="0">
        <x:v>5.134944</x:v>
      </x:c>
      <x:c t="n" s="0">
        <x:v>6.014353</x:v>
      </x:c>
      <x:c t="n" s="0">
        <x:v>3.838939</x:v>
      </x:c>
      <x:c t="n" s="0">
        <x:v>2.830195</x:v>
      </x:c>
      <x:c t="n" s="0">
        <x:v>-28.724</x:v>
      </x:c>
      <x:c t="n" s="0">
        <x:v>-29.16826</x:v>
      </x:c>
      <x:c t="n" s="0">
        <x:v>-28.18997</x:v>
      </x:c>
      <x:c t="n" s="0">
        <x:v>-27.20238</x:v>
      </x:c>
      <x:c t="n" s="0">
        <x:v>-12.06539</x:v>
      </x:c>
      <x:c t="n" s="0">
        <x:v>-5.119914</x:v>
      </x:c>
      <x:c t="n" s="0">
        <x:v>-24.17604</x:v>
      </x:c>
      <x:c t="n" s="0">
        <x:v>-0.1755144</x:v>
      </x:c>
      <x:c t="n" s="0">
        <x:v>2.009097</x:v>
      </x:c>
      <x:c t="n" s="0">
        <x:v>15.43876</x:v>
      </x:c>
      <x:c t="n" s="0">
        <x:v>20.78267</x:v>
      </x:c>
      <x:c t="n" s="0">
        <x:v>26.31604</x:v>
      </x:c>
      <x:c t="n" s="0">
        <x:v>20.92893</x:v>
      </x:c>
      <x:c t="n" s="0">
        <x:v>11.02176</x:v>
      </x:c>
      <x:c t="n" s="0">
        <x:v>24.928</x:v>
      </x:c>
      <x:c t="n" s="0">
        <x:v>33.4665</x:v>
      </x:c>
      <x:c t="n" s="0">
        <x:v>34.60953</x:v>
      </x:c>
      <x:c t="n" s="0">
        <x:v>21.3165</x:v>
      </x:c>
      <x:c t="n" s="0">
        <x:v>26.87994</x:v>
      </x:c>
      <x:c t="n" s="0">
        <x:v>19.22667</x:v>
      </x:c>
      <x:c t="n" s="0">
        <x:v>19.83629</x:v>
      </x:c>
      <x:c t="n" s="0">
        <x:v>23.53809</x:v>
      </x:c>
      <x:c t="n" s="0">
        <x:v>23.13881</x:v>
      </x:c>
      <x:c t="n" s="0">
        <x:v>18.77092</x:v>
      </x:c>
      <x:c t="n" s="0">
        <x:v>18.14218</x:v>
      </x:c>
      <x:c t="n" s="0">
        <x:v>16.58645</x:v>
      </x:c>
      <x:c t="n" s="0">
        <x:v>17.11869</x:v>
      </x:c>
      <x:c t="n" s="0">
        <x:v>17.00605</x:v>
      </x:c>
      <x:c t="n" s="0">
        <x:v>21.41488</x:v>
      </x:c>
      <x:c t="n" s="0">
        <x:v>20.92204</x:v>
      </x:c>
      <x:c t="n" s="0">
        <x:v>6.890275</x:v>
      </x:c>
      <x:c t="n" s="0">
        <x:v>6.341907</x:v>
      </x:c>
      <x:c t="n" s="0">
        <x:v>4.141687</x:v>
      </x:c>
      <x:c t="n" s="0">
        <x:v>6.703084</x:v>
      </x:c>
      <x:c t="n" s="0">
        <x:v>5.170461</x:v>
      </x:c>
      <x:c t="n" s="0">
        <x:v>2.45671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43944.3130555556</x:v>
      </x:c>
      <x:c t="n" s="7">
        <x:v>43944.3130555556</x:v>
      </x:c>
      <x:c t="n" s="0">
        <x:v>35.14455</x:v>
      </x:c>
      <x:c t="n" s="0">
        <x:v>54.20069</x:v>
      </x:c>
      <x:c t="n" s="0">
        <x:v>56.24276</x:v>
      </x:c>
      <x:c t="n" s="0">
        <x:v>62.66438</x:v>
      </x:c>
      <x:c t="n" s="0">
        <x:v>-29.84442</x:v>
      </x:c>
      <x:c t="n" s="0">
        <x:v>-29.16826</x:v>
      </x:c>
      <x:c t="n" s="0">
        <x:v>-28.18997</x:v>
      </x:c>
      <x:c t="n" s="0">
        <x:v>-15.1115</x:v>
      </x:c>
      <x:c t="n" s="0">
        <x:v>-11.15244</x:v>
      </x:c>
      <x:c t="n" s="0">
        <x:v>-7.006696</x:v>
      </x:c>
      <x:c t="n" s="0">
        <x:v>-10.68071</x:v>
      </x:c>
      <x:c t="n" s="0">
        <x:v>4.436718</x:v>
      </x:c>
      <x:c t="n" s="0">
        <x:v>5.687379</x:v>
      </x:c>
      <x:c t="n" s="0">
        <x:v>14.04212</x:v>
      </x:c>
      <x:c t="n" s="0">
        <x:v>18.82693</x:v>
      </x:c>
      <x:c t="n" s="0">
        <x:v>23.09852</x:v>
      </x:c>
      <x:c t="n" s="0">
        <x:v>18.77808</x:v>
      </x:c>
      <x:c t="n" s="0">
        <x:v>20.48862</x:v>
      </x:c>
      <x:c t="n" s="0">
        <x:v>23.58281</x:v>
      </x:c>
      <x:c t="n" s="0">
        <x:v>28.36008</x:v>
      </x:c>
      <x:c t="n" s="0">
        <x:v>30.24536</x:v>
      </x:c>
      <x:c t="n" s="0">
        <x:v>35.58912</x:v>
      </x:c>
      <x:c t="n" s="0">
        <x:v>31.17732</x:v>
      </x:c>
      <x:c t="n" s="0">
        <x:v>30.25158</x:v>
      </x:c>
      <x:c t="n" s="0">
        <x:v>36.34818</x:v>
      </x:c>
      <x:c t="n" s="0">
        <x:v>25.9097</x:v>
      </x:c>
      <x:c t="n" s="0">
        <x:v>23.49486</x:v>
      </x:c>
      <x:c t="n" s="0">
        <x:v>24.27157</x:v>
      </x:c>
      <x:c t="n" s="0">
        <x:v>23.12391</x:v>
      </x:c>
      <x:c t="n" s="0">
        <x:v>19.1619</x:v>
      </x:c>
      <x:c t="n" s="0">
        <x:v>16.41095</x:v>
      </x:c>
      <x:c t="n" s="0">
        <x:v>15.86382</x:v>
      </x:c>
      <x:c t="n" s="0">
        <x:v>22.72444</x:v>
      </x:c>
      <x:c t="n" s="0">
        <x:v>22.91026</x:v>
      </x:c>
      <x:c t="n" s="0">
        <x:v>10.46179</x:v>
      </x:c>
      <x:c t="n" s="0">
        <x:v>8.155852</x:v>
      </x:c>
      <x:c t="n" s="0">
        <x:v>5.705082</x:v>
      </x:c>
      <x:c t="n" s="0">
        <x:v>6.217716</x:v>
      </x:c>
      <x:c t="n" s="0">
        <x:v>3.758192</x:v>
      </x:c>
      <x:c t="n" s="0">
        <x:v>2.889543</x:v>
      </x:c>
      <x:c t="n" s="0">
        <x:v>-28.724</x:v>
      </x:c>
      <x:c t="n" s="0">
        <x:v>-29.16826</x:v>
      </x:c>
      <x:c t="n" s="0">
        <x:v>-28.18997</x:v>
      </x:c>
      <x:c t="n" s="0">
        <x:v>-27.20238</x:v>
      </x:c>
      <x:c t="n" s="0">
        <x:v>-12.04338</x:v>
      </x:c>
      <x:c t="n" s="0">
        <x:v>-5.119914</x:v>
      </x:c>
      <x:c t="n" s="0">
        <x:v>-24.17604</x:v>
      </x:c>
      <x:c t="n" s="0">
        <x:v>3.699311</x:v>
      </x:c>
      <x:c t="n" s="0">
        <x:v>2.813935</x:v>
      </x:c>
      <x:c t="n" s="0">
        <x:v>14.45687</x:v>
      </x:c>
      <x:c t="n" s="0">
        <x:v>17.10149</x:v>
      </x:c>
      <x:c t="n" s="0">
        <x:v>25.24165</x:v>
      </x:c>
      <x:c t="n" s="0">
        <x:v>18.2228</x:v>
      </x:c>
      <x:c t="n" s="0">
        <x:v>18.77161</x:v>
      </x:c>
      <x:c t="n" s="0">
        <x:v>24.30027</x:v>
      </x:c>
      <x:c t="n" s="0">
        <x:v>32.1004</x:v>
      </x:c>
      <x:c t="n" s="0">
        <x:v>24.99773</x:v>
      </x:c>
      <x:c t="n" s="0">
        <x:v>10.61448</x:v>
      </x:c>
      <x:c t="n" s="0">
        <x:v>20.64721</x:v>
      </x:c>
      <x:c t="n" s="0">
        <x:v>23.7967</x:v>
      </x:c>
      <x:c t="n" s="0">
        <x:v>23.45628</x:v>
      </x:c>
      <x:c t="n" s="0">
        <x:v>28.14333</x:v>
      </x:c>
      <x:c t="n" s="0">
        <x:v>23.05655</x:v>
      </x:c>
      <x:c t="n" s="0">
        <x:v>21.55348</x:v>
      </x:c>
      <x:c t="n" s="0">
        <x:v>23.59367</x:v>
      </x:c>
      <x:c t="n" s="0">
        <x:v>18.74881</x:v>
      </x:c>
      <x:c t="n" s="0">
        <x:v>13.3054</x:v>
      </x:c>
      <x:c t="n" s="0">
        <x:v>13.16455</x:v>
      </x:c>
      <x:c t="n" s="0">
        <x:v>17.80164</x:v>
      </x:c>
      <x:c t="n" s="0">
        <x:v>23.59216</x:v>
      </x:c>
      <x:c t="n" s="0">
        <x:v>11.42537</x:v>
      </x:c>
      <x:c t="n" s="0">
        <x:v>11.3493</x:v>
      </x:c>
      <x:c t="n" s="0">
        <x:v>8.418817</x:v>
      </x:c>
      <x:c t="n" s="0">
        <x:v>7.114588</x:v>
      </x:c>
      <x:c t="n" s="0">
        <x:v>2.866893</x:v>
      </x:c>
      <x:c t="n" s="0">
        <x:v>2.909901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43944.3130555556</x:v>
      </x:c>
      <x:c t="n" s="7">
        <x:v>43944.3130555556</x:v>
      </x:c>
      <x:c t="n" s="0">
        <x:v>34.33482</x:v>
      </x:c>
      <x:c t="n" s="0">
        <x:v>54.20069</x:v>
      </x:c>
      <x:c t="n" s="0">
        <x:v>58.84878</x:v>
      </x:c>
      <x:c t="n" s="0">
        <x:v>63.45619</x:v>
      </x:c>
      <x:c t="n" s="0">
        <x:v>-29.66374</x:v>
      </x:c>
      <x:c t="n" s="0">
        <x:v>-29.16826</x:v>
      </x:c>
      <x:c t="n" s="0">
        <x:v>-28.18997</x:v>
      </x:c>
      <x:c t="n" s="0">
        <x:v>-15.76344</x:v>
      </x:c>
      <x:c t="n" s="0">
        <x:v>-11.27005</x:v>
      </x:c>
      <x:c t="n" s="0">
        <x:v>-6.674771</x:v>
      </x:c>
      <x:c t="n" s="0">
        <x:v>-11.34444</x:v>
      </x:c>
      <x:c t="n" s="0">
        <x:v>4.336571</x:v>
      </x:c>
      <x:c t="n" s="0">
        <x:v>5.404745</x:v>
      </x:c>
      <x:c t="n" s="0">
        <x:v>13.54771</x:v>
      </x:c>
      <x:c t="n" s="0">
        <x:v>18.24007</x:v>
      </x:c>
      <x:c t="n" s="0">
        <x:v>22.60118</x:v>
      </x:c>
      <x:c t="n" s="0">
        <x:v>18.63354</x:v>
      </x:c>
      <x:c t="n" s="0">
        <x:v>20.63437</x:v>
      </x:c>
      <x:c t="n" s="0">
        <x:v>23.63661</x:v>
      </x:c>
      <x:c t="n" s="0">
        <x:v>27.73347</x:v>
      </x:c>
      <x:c t="n" s="0">
        <x:v>29.7149</x:v>
      </x:c>
      <x:c t="n" s="0">
        <x:v>35.00081</x:v>
      </x:c>
      <x:c t="n" s="0">
        <x:v>30.63497</x:v>
      </x:c>
      <x:c t="n" s="0">
        <x:v>29.69462</x:v>
      </x:c>
      <x:c t="n" s="0">
        <x:v>35.70638</x:v>
      </x:c>
      <x:c t="n" s="0">
        <x:v>25.77957</x:v>
      </x:c>
      <x:c t="n" s="0">
        <x:v>22.9526</x:v>
      </x:c>
      <x:c t="n" s="0">
        <x:v>24.0859</x:v>
      </x:c>
      <x:c t="n" s="0">
        <x:v>22.74175</x:v>
      </x:c>
      <x:c t="n" s="0">
        <x:v>19.23321</x:v>
      </x:c>
      <x:c t="n" s="0">
        <x:v>16.2749</x:v>
      </x:c>
      <x:c t="n" s="0">
        <x:v>15.85557</x:v>
      </x:c>
      <x:c t="n" s="0">
        <x:v>22.31823</x:v>
      </x:c>
      <x:c t="n" s="0">
        <x:v>22.76893</x:v>
      </x:c>
      <x:c t="n" s="0">
        <x:v>10.27955</x:v>
      </x:c>
      <x:c t="n" s="0">
        <x:v>7.988092</x:v>
      </x:c>
      <x:c t="n" s="0">
        <x:v>5.670897</x:v>
      </x:c>
      <x:c t="n" s="0">
        <x:v>6.16425</x:v>
      </x:c>
      <x:c t="n" s="0">
        <x:v>3.601558</x:v>
      </x:c>
      <x:c t="n" s="0">
        <x:v>2.898915</x:v>
      </x:c>
      <x:c t="n" s="0">
        <x:v>-28.724</x:v>
      </x:c>
      <x:c t="n" s="0">
        <x:v>-29.16826</x:v>
      </x:c>
      <x:c t="n" s="0">
        <x:v>-28.18997</x:v>
      </x:c>
      <x:c t="n" s="0">
        <x:v>-27.20238</x:v>
      </x:c>
      <x:c t="n" s="0">
        <x:v>-12.03022</x:v>
      </x:c>
      <x:c t="n" s="0">
        <x:v>-5.119914</x:v>
      </x:c>
      <x:c t="n" s="0">
        <x:v>-24.17604</x:v>
      </x:c>
      <x:c t="n" s="0">
        <x:v>3.847846</x:v>
      </x:c>
      <x:c t="n" s="0">
        <x:v>3.23377</x:v>
      </x:c>
      <x:c t="n" s="0">
        <x:v>8.239616</x:v>
      </x:c>
      <x:c t="n" s="0">
        <x:v>10.10188</x:v>
      </x:c>
      <x:c t="n" s="0">
        <x:v>17.22745</x:v>
      </x:c>
      <x:c t="n" s="0">
        <x:v>17.13669</x:v>
      </x:c>
      <x:c t="n" s="0">
        <x:v>21.40113</x:v>
      </x:c>
      <x:c t="n" s="0">
        <x:v>23.86163</x:v>
      </x:c>
      <x:c t="n" s="0">
        <x:v>17.36913</x:v>
      </x:c>
      <x:c t="n" s="0">
        <x:v>23.00817</x:v>
      </x:c>
      <x:c t="n" s="0">
        <x:v>27.02591</x:v>
      </x:c>
      <x:c t="n" s="0">
        <x:v>24.1299</x:v>
      </x:c>
      <x:c t="n" s="0">
        <x:v>21.84545</x:v>
      </x:c>
      <x:c t="n" s="0">
        <x:v>24.0378</x:v>
      </x:c>
      <x:c t="n" s="0">
        <x:v>24.67212</x:v>
      </x:c>
      <x:c t="n" s="0">
        <x:v>15.90111</x:v>
      </x:c>
      <x:c t="n" s="0">
        <x:v>22.90465</x:v>
      </x:c>
      <x:c t="n" s="0">
        <x:v>19.7233</x:v>
      </x:c>
      <x:c t="n" s="0">
        <x:v>18.8925</x:v>
      </x:c>
      <x:c t="n" s="0">
        <x:v>15.00094</x:v>
      </x:c>
      <x:c t="n" s="0">
        <x:v>16.0712</x:v>
      </x:c>
      <x:c t="n" s="0">
        <x:v>17.90169</x:v>
      </x:c>
      <x:c t="n" s="0">
        <x:v>21.52586</x:v>
      </x:c>
      <x:c t="n" s="0">
        <x:v>9.872101</x:v>
      </x:c>
      <x:c t="n" s="0">
        <x:v>6.11826</x:v>
      </x:c>
      <x:c t="n" s="0">
        <x:v>4.53579</x:v>
      </x:c>
      <x:c t="n" s="0">
        <x:v>5.319185</x:v>
      </x:c>
      <x:c t="n" s="0">
        <x:v>2.807892</x:v>
      </x:c>
      <x:c t="n" s="0">
        <x:v>3.081141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43944.3130555556</x:v>
      </x:c>
      <x:c t="n" s="7">
        <x:v>43944.3130555556</x:v>
      </x:c>
      <x:c t="n" s="0">
        <x:v>34.92539</x:v>
      </x:c>
      <x:c t="n" s="0">
        <x:v>54.20069</x:v>
      </x:c>
      <x:c t="n" s="0">
        <x:v>55.13111</x:v>
      </x:c>
      <x:c t="n" s="0">
        <x:v>59.65408</x:v>
      </x:c>
      <x:c t="n" s="0">
        <x:v>-29.44162</x:v>
      </x:c>
      <x:c t="n" s="0">
        <x:v>-29.16826</x:v>
      </x:c>
      <x:c t="n" s="0">
        <x:v>-28.18997</x:v>
      </x:c>
      <x:c t="n" s="0">
        <x:v>-16.41</x:v>
      </x:c>
      <x:c t="n" s="0">
        <x:v>-11.37309</x:v>
      </x:c>
      <x:c t="n" s="0">
        <x:v>-6.401126</x:v>
      </x:c>
      <x:c t="n" s="0">
        <x:v>-11.88054</x:v>
      </x:c>
      <x:c t="n" s="0">
        <x:v>4.401932</x:v>
      </x:c>
      <x:c t="n" s="0">
        <x:v>5.147895</x:v>
      </x:c>
      <x:c t="n" s="0">
        <x:v>13.07575</x:v>
      </x:c>
      <x:c t="n" s="0">
        <x:v>17.66727</x:v>
      </x:c>
      <x:c t="n" s="0">
        <x:v>22.1261</x:v>
      </x:c>
      <x:c t="n" s="0">
        <x:v>18.02518</x:v>
      </x:c>
      <x:c t="n" s="0">
        <x:v>20.63576</x:v>
      </x:c>
      <x:c t="n" s="0">
        <x:v>23.67221</x:v>
      </x:c>
      <x:c t="n" s="0">
        <x:v>27.20405</x:v>
      </x:c>
      <x:c t="n" s="0">
        <x:v>29.17748</x:v>
      </x:c>
      <x:c t="n" s="0">
        <x:v>34.37245</x:v>
      </x:c>
      <x:c t="n" s="0">
        <x:v>30.07863</x:v>
      </x:c>
      <x:c t="n" s="0">
        <x:v>29.13006</x:v>
      </x:c>
      <x:c t="n" s="0">
        <x:v>35.06476</x:v>
      </x:c>
      <x:c t="n" s="0">
        <x:v>26.00694</x:v>
      </x:c>
      <x:c t="n" s="0">
        <x:v>24.06065</x:v>
      </x:c>
      <x:c t="n" s="0">
        <x:v>24.00442</x:v>
      </x:c>
      <x:c t="n" s="0">
        <x:v>22.36897</x:v>
      </x:c>
      <x:c t="n" s="0">
        <x:v>19.03439</x:v>
      </x:c>
      <x:c t="n" s="0">
        <x:v>15.86196</x:v>
      </x:c>
      <x:c t="n" s="0">
        <x:v>15.47748</x:v>
      </x:c>
      <x:c t="n" s="0">
        <x:v>21.8787</x:v>
      </x:c>
      <x:c t="n" s="0">
        <x:v>22.5918</x:v>
      </x:c>
      <x:c t="n" s="0">
        <x:v>10.05796</x:v>
      </x:c>
      <x:c t="n" s="0">
        <x:v>7.709434</x:v>
      </x:c>
      <x:c t="n" s="0">
        <x:v>5.425518</x:v>
      </x:c>
      <x:c t="n" s="0">
        <x:v>6.032288</x:v>
      </x:c>
      <x:c t="n" s="0">
        <x:v>3.849552</x:v>
      </x:c>
      <x:c t="n" s="0">
        <x:v>2.996031</x:v>
      </x:c>
      <x:c t="n" s="0">
        <x:v>-27.9989</x:v>
      </x:c>
      <x:c t="n" s="0">
        <x:v>-29.16826</x:v>
      </x:c>
      <x:c t="n" s="0">
        <x:v>-28.18997</x:v>
      </x:c>
      <x:c t="n" s="0">
        <x:v>-27.20238</x:v>
      </x:c>
      <x:c t="n" s="0">
        <x:v>-12.03022</x:v>
      </x:c>
      <x:c t="n" s="0">
        <x:v>-5.035361</x:v>
      </x:c>
      <x:c t="n" s="0">
        <x:v>-15.76104</x:v>
      </x:c>
      <x:c t="n" s="0">
        <x:v>4.765791</x:v>
      </x:c>
      <x:c t="n" s="0">
        <x:v>3.23377</x:v>
      </x:c>
      <x:c t="n" s="0">
        <x:v>8.239616</x:v>
      </x:c>
      <x:c t="n" s="0">
        <x:v>10.10188</x:v>
      </x:c>
      <x:c t="n" s="0">
        <x:v>17.22745</x:v>
      </x:c>
      <x:c t="n" s="0">
        <x:v>8.827208</x:v>
      </x:c>
      <x:c t="n" s="0">
        <x:v>20.50449</x:v>
      </x:c>
      <x:c t="n" s="0">
        <x:v>24.11905</x:v>
      </x:c>
      <x:c t="n" s="0">
        <x:v>21.3482</x:v>
      </x:c>
      <x:c t="n" s="0">
        <x:v>22.84092</x:v>
      </x:c>
      <x:c t="n" s="0">
        <x:v>23.98954</x:v>
      </x:c>
      <x:c t="n" s="0">
        <x:v>23.65257</x:v>
      </x:c>
      <x:c t="n" s="0">
        <x:v>21.73561</x:v>
      </x:c>
      <x:c t="n" s="0">
        <x:v>22.77148</x:v>
      </x:c>
      <x:c t="n" s="0">
        <x:v>26.5295</x:v>
      </x:c>
      <x:c t="n" s="0">
        <x:v>28.75169</x:v>
      </x:c>
      <x:c t="n" s="0">
        <x:v>23.58926</x:v>
      </x:c>
      <x:c t="n" s="0">
        <x:v>18.52039</x:v>
      </x:c>
      <x:c t="n" s="0">
        <x:v>17.86665</x:v>
      </x:c>
      <x:c t="n" s="0">
        <x:v>11.83639</x:v>
      </x:c>
      <x:c t="n" s="0">
        <x:v>11.48091</x:v>
      </x:c>
      <x:c t="n" s="0">
        <x:v>18.9471</x:v>
      </x:c>
      <x:c t="n" s="0">
        <x:v>21.44402</x:v>
      </x:c>
      <x:c t="n" s="0">
        <x:v>7.671532</x:v>
      </x:c>
      <x:c t="n" s="0">
        <x:v>5.918953</x:v>
      </x:c>
      <x:c t="n" s="0">
        <x:v>3.58173</x:v>
      </x:c>
      <x:c t="n" s="0">
        <x:v>5.127434</x:v>
      </x:c>
      <x:c t="n" s="0">
        <x:v>5.147793</x:v>
      </x:c>
      <x:c t="n" s="0">
        <x:v>3.893188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43944.3130555556</x:v>
      </x:c>
      <x:c t="n" s="7">
        <x:v>43944.3130555556</x:v>
      </x:c>
      <x:c t="n" s="0">
        <x:v>33.12563</x:v>
      </x:c>
      <x:c t="n" s="0">
        <x:v>54.20069</x:v>
      </x:c>
      <x:c t="n" s="0">
        <x:v>64.03231</x:v>
      </x:c>
      <x:c t="n" s="0">
        <x:v>68.3464</x:v>
      </x:c>
      <x:c t="n" s="0">
        <x:v>-28.83034</x:v>
      </x:c>
      <x:c t="n" s="0">
        <x:v>-29.16826</x:v>
      </x:c>
      <x:c t="n" s="0">
        <x:v>-28.18997</x:v>
      </x:c>
      <x:c t="n" s="0">
        <x:v>-17.05035</x:v>
      </x:c>
      <x:c t="n" s="0">
        <x:v>-11.46305</x:v>
      </x:c>
      <x:c t="n" s="0">
        <x:v>-6.125563</x:v>
      </x:c>
      <x:c t="n" s="0">
        <x:v>-11.58614</x:v>
      </x:c>
      <x:c t="n" s="0">
        <x:v>4.456985</x:v>
      </x:c>
      <x:c t="n" s="0">
        <x:v>5.00433</x:v>
      </x:c>
      <x:c t="n" s="0">
        <x:v>12.62762</x:v>
      </x:c>
      <x:c t="n" s="0">
        <x:v>17.11009</x:v>
      </x:c>
      <x:c t="n" s="0">
        <x:v>21.68525</x:v>
      </x:c>
      <x:c t="n" s="0">
        <x:v>17.42826</x:v>
      </x:c>
      <x:c t="n" s="0">
        <x:v>20.56936</x:v>
      </x:c>
      <x:c t="n" s="0">
        <x:v>23.9779</x:v>
      </x:c>
      <x:c t="n" s="0">
        <x:v>26.63671</x:v>
      </x:c>
      <x:c t="n" s="0">
        <x:v>28.55227</x:v>
      </x:c>
      <x:c t="n" s="0">
        <x:v>33.72904</x:v>
      </x:c>
      <x:c t="n" s="0">
        <x:v>29.67451</x:v>
      </x:c>
      <x:c t="n" s="0">
        <x:v>28.65188</x:v>
      </x:c>
      <x:c t="n" s="0">
        <x:v>34.44173</x:v>
      </x:c>
      <x:c t="n" s="0">
        <x:v>25.70177</x:v>
      </x:c>
      <x:c t="n" s="0">
        <x:v>24.11467</x:v>
      </x:c>
      <x:c t="n" s="0">
        <x:v>23.53536</x:v>
      </x:c>
      <x:c t="n" s="0">
        <x:v>21.99379</x:v>
      </x:c>
      <x:c t="n" s="0">
        <x:v>18.83627</x:v>
      </x:c>
      <x:c t="n" s="0">
        <x:v>15.79548</x:v>
      </x:c>
      <x:c t="n" s="0">
        <x:v>15.6478</x:v>
      </x:c>
      <x:c t="n" s="0">
        <x:v>22.53899</x:v>
      </x:c>
      <x:c t="n" s="0">
        <x:v>22.17262</x:v>
      </x:c>
      <x:c t="n" s="0">
        <x:v>9.715318</x:v>
      </x:c>
      <x:c t="n" s="0">
        <x:v>7.411401</x:v>
      </x:c>
      <x:c t="n" s="0">
        <x:v>5.175247</x:v>
      </x:c>
      <x:c t="n" s="0">
        <x:v>5.94717</x:v>
      </x:c>
      <x:c t="n" s="0">
        <x:v>4.12719</x:v>
      </x:c>
      <x:c t="n" s="0">
        <x:v>3.060655</x:v>
      </x:c>
      <x:c t="n" s="0">
        <x:v>-26.35149</x:v>
      </x:c>
      <x:c t="n" s="0">
        <x:v>-29.16826</x:v>
      </x:c>
      <x:c t="n" s="0">
        <x:v>-28.18997</x:v>
      </x:c>
      <x:c t="n" s="0">
        <x:v>-27.20238</x:v>
      </x:c>
      <x:c t="n" s="0">
        <x:v>-12.03022</x:v>
      </x:c>
      <x:c t="n" s="0">
        <x:v>-4.791154</x:v>
      </x:c>
      <x:c t="n" s="0">
        <x:v>-10.17641</x:v>
      </x:c>
      <x:c t="n" s="0">
        <x:v>4.765791</x:v>
      </x:c>
      <x:c t="n" s="0">
        <x:v>4.250865</x:v>
      </x:c>
      <x:c t="n" s="0">
        <x:v>10.03904</x:v>
      </x:c>
      <x:c t="n" s="0">
        <x:v>12.97943</x:v>
      </x:c>
      <x:c t="n" s="0">
        <x:v>17.4767</x:v>
      </x:c>
      <x:c t="n" s="0">
        <x:v>8.827208</x:v>
      </x:c>
      <x:c t="n" s="0">
        <x:v>20.15915</x:v>
      </x:c>
      <x:c t="n" s="0">
        <x:v>25.43184</x:v>
      </x:c>
      <x:c t="n" s="0">
        <x:v>18.87301</x:v>
      </x:c>
      <x:c t="n" s="0">
        <x:v>20.59314</x:v>
      </x:c>
      <x:c t="n" s="0">
        <x:v>20.98302</x:v>
      </x:c>
      <x:c t="n" s="0">
        <x:v>26.22363</x:v>
      </x:c>
      <x:c t="n" s="0">
        <x:v>23.63938</x:v>
      </x:c>
      <x:c t="n" s="0">
        <x:v>25.3527</x:v>
      </x:c>
      <x:c t="n" s="0">
        <x:v>23.00159</x:v>
      </x:c>
      <x:c t="n" s="0">
        <x:v>21.01851</x:v>
      </x:c>
      <x:c t="n" s="0">
        <x:v>17.99451</x:v>
      </x:c>
      <x:c t="n" s="0">
        <x:v>20.33286</x:v>
      </x:c>
      <x:c t="n" s="0">
        <x:v>17.67829</x:v>
      </x:c>
      <x:c t="n" s="0">
        <x:v>15.39628</x:v>
      </x:c>
      <x:c t="n" s="0">
        <x:v>16.45515</x:v>
      </x:c>
      <x:c t="n" s="0">
        <x:v>24.95174</x:v>
      </x:c>
      <x:c t="n" s="0">
        <x:v>17.21983</x:v>
      </x:c>
      <x:c t="n" s="0">
        <x:v>7.071493</x:v>
      </x:c>
      <x:c t="n" s="0">
        <x:v>4.57382</x:v>
      </x:c>
      <x:c t="n" s="0">
        <x:v>3.351953</x:v>
      </x:c>
      <x:c t="n" s="0">
        <x:v>5.328321</x:v>
      </x:c>
      <x:c t="n" s="0">
        <x:v>5.601884</x:v>
      </x:c>
      <x:c t="n" s="0">
        <x:v>2.86727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43944.3130555556</x:v>
      </x:c>
      <x:c t="n" s="7">
        <x:v>43944.3130555556</x:v>
      </x:c>
      <x:c t="n" s="0">
        <x:v>34.42686</x:v>
      </x:c>
      <x:c t="n" s="0">
        <x:v>54.20069</x:v>
      </x:c>
      <x:c t="n" s="0">
        <x:v>65.70049</x:v>
      </x:c>
      <x:c t="n" s="0">
        <x:v>67.71588</x:v>
      </x:c>
      <x:c t="n" s="0">
        <x:v>-28.36902</x:v>
      </x:c>
      <x:c t="n" s="0">
        <x:v>-29.16826</x:v>
      </x:c>
      <x:c t="n" s="0">
        <x:v>-28.18997</x:v>
      </x:c>
      <x:c t="n" s="0">
        <x:v>-17.15125</x:v>
      </x:c>
      <x:c t="n" s="0">
        <x:v>-11.54139</x:v>
      </x:c>
      <x:c t="n" s="0">
        <x:v>-5.903322</x:v>
      </x:c>
      <x:c t="n" s="0">
        <x:v>-11.34961</x:v>
      </x:c>
      <x:c t="n" s="0">
        <x:v>4.503454</x:v>
      </x:c>
      <x:c t="n" s="0">
        <x:v>5.014627</x:v>
      </x:c>
      <x:c t="n" s="0">
        <x:v>13.14085</x:v>
      </x:c>
      <x:c t="n" s="0">
        <x:v>17.53057</x:v>
      </x:c>
      <x:c t="n" s="0">
        <x:v>21.28759</x:v>
      </x:c>
      <x:c t="n" s="0">
        <x:v>19.2647</x:v>
      </x:c>
      <x:c t="n" s="0">
        <x:v>21.68509</x:v>
      </x:c>
      <x:c t="n" s="0">
        <x:v>23.89618</x:v>
      </x:c>
      <x:c t="n" s="0">
        <x:v>26.12183</x:v>
      </x:c>
      <x:c t="n" s="0">
        <x:v>28.36798</x:v>
      </x:c>
      <x:c t="n" s="0">
        <x:v>33.08139</x:v>
      </x:c>
      <x:c t="n" s="0">
        <x:v>29.37541</x:v>
      </x:c>
      <x:c t="n" s="0">
        <x:v>28.22796</x:v>
      </x:c>
      <x:c t="n" s="0">
        <x:v>33.8978</x:v>
      </x:c>
      <x:c t="n" s="0">
        <x:v>25.38195</x:v>
      </x:c>
      <x:c t="n" s="0">
        <x:v>23.94982</x:v>
      </x:c>
      <x:c t="n" s="0">
        <x:v>23.26625</x:v>
      </x:c>
      <x:c t="n" s="0">
        <x:v>21.7968</x:v>
      </x:c>
      <x:c t="n" s="0">
        <x:v>18.61974</x:v>
      </x:c>
      <x:c t="n" s="0">
        <x:v>15.50705</x:v>
      </x:c>
      <x:c t="n" s="0">
        <x:v>15.68696</x:v>
      </x:c>
      <x:c t="n" s="0">
        <x:v>22.21903</x:v>
      </x:c>
      <x:c t="n" s="0">
        <x:v>22.03466</x:v>
      </x:c>
      <x:c t="n" s="0">
        <x:v>9.51152</x:v>
      </x:c>
      <x:c t="n" s="0">
        <x:v>7.1411</x:v>
      </x:c>
      <x:c t="n" s="0">
        <x:v>4.914766</x:v>
      </x:c>
      <x:c t="n" s="0">
        <x:v>5.696132</x:v>
      </x:c>
      <x:c t="n" s="0">
        <x:v>4.231631</x:v>
      </x:c>
      <x:c t="n" s="0">
        <x:v>2.991731</x:v>
      </x:c>
      <x:c t="n" s="0">
        <x:v>-26.35149</x:v>
      </x:c>
      <x:c t="n" s="0">
        <x:v>-29.16826</x:v>
      </x:c>
      <x:c t="n" s="0">
        <x:v>-21.57776</x:v>
      </x:c>
      <x:c t="n" s="0">
        <x:v>-17.17909</x:v>
      </x:c>
      <x:c t="n" s="0">
        <x:v>-12.03022</x:v>
      </x:c>
      <x:c t="n" s="0">
        <x:v>-4.791154</x:v>
      </x:c>
      <x:c t="n" s="0">
        <x:v>-10.17641</x:v>
      </x:c>
      <x:c t="n" s="0">
        <x:v>4.765791</x:v>
      </x:c>
      <x:c t="n" s="0">
        <x:v>5.074383</x:v>
      </x:c>
      <x:c t="n" s="0">
        <x:v>15.32117</x:v>
      </x:c>
      <x:c t="n" s="0">
        <x:v>19.40543</x:v>
      </x:c>
      <x:c t="n" s="0">
        <x:v>17.71242</x:v>
      </x:c>
      <x:c t="n" s="0">
        <x:v>24.63034</x:v>
      </x:c>
      <x:c t="n" s="0">
        <x:v>25.76688</x:v>
      </x:c>
      <x:c t="n" s="0">
        <x:v>22.92783</x:v>
      </x:c>
      <x:c t="n" s="0">
        <x:v>20.58556</x:v>
      </x:c>
      <x:c t="n" s="0">
        <x:v>26.7102</x:v>
      </x:c>
      <x:c t="n" s="0">
        <x:v>22.05465</x:v>
      </x:c>
      <x:c t="n" s="0">
        <x:v>26.6856</x:v>
      </x:c>
      <x:c t="n" s="0">
        <x:v>24.669</x:v>
      </x:c>
      <x:c t="n" s="0">
        <x:v>26.98647</x:v>
      </x:c>
      <x:c t="n" s="0">
        <x:v>23.22574</x:v>
      </x:c>
      <x:c t="n" s="0">
        <x:v>23.24346</x:v>
      </x:c>
      <x:c t="n" s="0">
        <x:v>23.59957</x:v>
      </x:c>
      <x:c t="n" s="0">
        <x:v>19.88212</x:v>
      </x:c>
      <x:c t="n" s="0">
        <x:v>16.88769</x:v>
      </x:c>
      <x:c t="n" s="0">
        <x:v>13.13575</x:v>
      </x:c>
      <x:c t="n" s="0">
        <x:v>15.5405</x:v>
      </x:c>
      <x:c t="n" s="0">
        <x:v>20.05854</x:v>
      </x:c>
      <x:c t="n" s="0">
        <x:v>22.06801</x:v>
      </x:c>
      <x:c t="n" s="0">
        <x:v>8.014031</x:v>
      </x:c>
      <x:c t="n" s="0">
        <x:v>5.958965</x:v>
      </x:c>
      <x:c t="n" s="0">
        <x:v>3.813423</x:v>
      </x:c>
      <x:c t="n" s="0">
        <x:v>4.211674</x:v>
      </x:c>
      <x:c t="n" s="0">
        <x:v>4.229842</x:v>
      </x:c>
      <x:c t="n" s="0">
        <x:v>2.714518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43944.3130555556</x:v>
      </x:c>
      <x:c t="n" s="7">
        <x:v>43944.3130555556</x:v>
      </x:c>
      <x:c t="n" s="0">
        <x:v>33.88743</x:v>
      </x:c>
      <x:c t="n" s="0">
        <x:v>54.20069</x:v>
      </x:c>
      <x:c t="n" s="0">
        <x:v>67.57209</x:v>
      </x:c>
      <x:c t="n" s="0">
        <x:v>70.65778</x:v>
      </x:c>
      <x:c t="n" s="0">
        <x:v>-28.01038</x:v>
      </x:c>
      <x:c t="n" s="0">
        <x:v>-29.16826</x:v>
      </x:c>
      <x:c t="n" s="0">
        <x:v>-25.91555</x:v>
      </x:c>
      <x:c t="n" s="0">
        <x:v>-16.96476</x:v>
      </x:c>
      <x:c t="n" s="0">
        <x:v>-11.60944</x:v>
      </x:c>
      <x:c t="n" s="0">
        <x:v>-5.722129</x:v>
      </x:c>
      <x:c t="n" s="0">
        <x:v>-11.15734</x:v>
      </x:c>
      <x:c t="n" s="0">
        <x:v>3.991047</x:v>
      </x:c>
      <x:c t="n" s="0">
        <x:v>5.023401</x:v>
      </x:c>
      <x:c t="n" s="0">
        <x:v>13.53574</x:v>
      </x:c>
      <x:c t="n" s="0">
        <x:v>17.86002</x:v>
      </x:c>
      <x:c t="n" s="0">
        <x:v>20.91654</x:v>
      </x:c>
      <x:c t="n" s="0">
        <x:v>20.80602</x:v>
      </x:c>
      <x:c t="n" s="0">
        <x:v>22.7107</x:v>
      </x:c>
      <x:c t="n" s="0">
        <x:v>23.58598</x:v>
      </x:c>
      <x:c t="n" s="0">
        <x:v>25.75201</x:v>
      </x:c>
      <x:c t="n" s="0">
        <x:v>27.95646</x:v>
      </x:c>
      <x:c t="n" s="0">
        <x:v>32.45901</x:v>
      </x:c>
      <x:c t="n" s="0">
        <x:v>28.98426</x:v>
      </x:c>
      <x:c t="n" s="0">
        <x:v>28.02738</x:v>
      </x:c>
      <x:c t="n" s="0">
        <x:v>33.25327</x:v>
      </x:c>
      <x:c t="n" s="0">
        <x:v>24.86953</x:v>
      </x:c>
      <x:c t="n" s="0">
        <x:v>23.59509</x:v>
      </x:c>
      <x:c t="n" s="0">
        <x:v>23.89282</x:v>
      </x:c>
      <x:c t="n" s="0">
        <x:v>21.40904</x:v>
      </x:c>
      <x:c t="n" s="0">
        <x:v>18.55839</x:v>
      </x:c>
      <x:c t="n" s="0">
        <x:v>15.65873</x:v>
      </x:c>
      <x:c t="n" s="0">
        <x:v>15.59461</x:v>
      </x:c>
      <x:c t="n" s="0">
        <x:v>21.73058</x:v>
      </x:c>
      <x:c t="n" s="0">
        <x:v>21.73318</x:v>
      </x:c>
      <x:c t="n" s="0">
        <x:v>9.463311</x:v>
      </x:c>
      <x:c t="n" s="0">
        <x:v>7.067947</x:v>
      </x:c>
      <x:c t="n" s="0">
        <x:v>4.884719</x:v>
      </x:c>
      <x:c t="n" s="0">
        <x:v>5.67518</x:v>
      </x:c>
      <x:c t="n" s="0">
        <x:v>4.152497</x:v>
      </x:c>
      <x:c t="n" s="0">
        <x:v>2.899308</x:v>
      </x:c>
      <x:c t="n" s="0">
        <x:v>-26.35149</x:v>
      </x:c>
      <x:c t="n" s="0">
        <x:v>-29.16826</x:v>
      </x:c>
      <x:c t="n" s="0">
        <x:v>-20.44191</x:v>
      </x:c>
      <x:c t="n" s="0">
        <x:v>-16.00946</x:v>
      </x:c>
      <x:c t="n" s="0">
        <x:v>-12.03022</x:v>
      </x:c>
      <x:c t="n" s="0">
        <x:v>-4.791154</x:v>
      </x:c>
      <x:c t="n" s="0">
        <x:v>-10.17641</x:v>
      </x:c>
      <x:c t="n" s="0">
        <x:v>-4.396724</x:v>
      </x:c>
      <x:c t="n" s="0">
        <x:v>4.757795</x:v>
      </x:c>
      <x:c t="n" s="0">
        <x:v>15.32117</x:v>
      </x:c>
      <x:c t="n" s="0">
        <x:v>19.40543</x:v>
      </x:c>
      <x:c t="n" s="0">
        <x:v>17.71242</x:v>
      </x:c>
      <x:c t="n" s="0">
        <x:v>25.19597</x:v>
      </x:c>
      <x:c t="n" s="0">
        <x:v>25.78242</x:v>
      </x:c>
      <x:c t="n" s="0">
        <x:v>20.89504</x:v>
      </x:c>
      <x:c t="n" s="0">
        <x:v>22.80504</x:v>
      </x:c>
      <x:c t="n" s="0">
        <x:v>24.66231</x:v>
      </x:c>
      <x:c t="n" s="0">
        <x:v>21.39347</x:v>
      </x:c>
      <x:c t="n" s="0">
        <x:v>25.35494</x:v>
      </x:c>
      <x:c t="n" s="0">
        <x:v>26.78027</x:v>
      </x:c>
      <x:c t="n" s="0">
        <x:v>19.55099</x:v>
      </x:c>
      <x:c t="n" s="0">
        <x:v>17.75392</x:v>
      </x:c>
      <x:c t="n" s="0">
        <x:v>20.78338</x:v>
      </x:c>
      <x:c t="n" s="0">
        <x:v>25.43597</x:v>
      </x:c>
      <x:c t="n" s="0">
        <x:v>16.60588</x:v>
      </x:c>
      <x:c t="n" s="0">
        <x:v>19.71246</x:v>
      </x:c>
      <x:c t="n" s="0">
        <x:v>17.1715</x:v>
      </x:c>
      <x:c t="n" s="0">
        <x:v>14.98743</x:v>
      </x:c>
      <x:c t="n" s="0">
        <x:v>15.19715</x:v>
      </x:c>
      <x:c t="n" s="0">
        <x:v>17.57288</x:v>
      </x:c>
      <x:c t="n" s="0">
        <x:v>9.055773</x:v>
      </x:c>
      <x:c t="n" s="0">
        <x:v>6.170374</x:v>
      </x:c>
      <x:c t="n" s="0">
        <x:v>3.894933</x:v>
      </x:c>
      <x:c t="n" s="0">
        <x:v>5.369443</x:v>
      </x:c>
      <x:c t="n" s="0">
        <x:v>3.540845</x:v>
      </x:c>
      <x:c t="n" s="0">
        <x:v>2.144037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43944.3130555556</x:v>
      </x:c>
      <x:c t="n" s="7">
        <x:v>43944.3130555556</x:v>
      </x:c>
      <x:c t="n" s="0">
        <x:v>37.10866</x:v>
      </x:c>
      <x:c t="n" s="0">
        <x:v>54.20069</x:v>
      </x:c>
      <x:c t="n" s="0">
        <x:v>66.31068</x:v>
      </x:c>
      <x:c t="n" s="0">
        <x:v>69.38536</x:v>
      </x:c>
      <x:c t="n" s="0">
        <x:v>-27.57558</x:v>
      </x:c>
      <x:c t="n" s="0">
        <x:v>-29.16826</x:v>
      </x:c>
      <x:c t="n" s="0">
        <x:v>-24.55261</x:v>
      </x:c>
      <x:c t="n" s="0">
        <x:v>-16.81161</x:v>
      </x:c>
      <x:c t="n" s="0">
        <x:v>-11.73997</x:v>
      </x:c>
      <x:c t="n" s="0">
        <x:v>-5.573155</x:v>
      </x:c>
      <x:c t="n" s="0">
        <x:v>-10.63462</x:v>
      </x:c>
      <x:c t="n" s="0">
        <x:v>3.412037</x:v>
      </x:c>
      <x:c t="n" s="0">
        <x:v>4.654917</x:v>
      </x:c>
      <x:c t="n" s="0">
        <x:v>13.92459</x:v>
      </x:c>
      <x:c t="n" s="0">
        <x:v>18.12285</x:v>
      </x:c>
      <x:c t="n" s="0">
        <x:v>20.58318</x:v>
      </x:c>
      <x:c t="n" s="0">
        <x:v>22.33749</x:v>
      </x:c>
      <x:c t="n" s="0">
        <x:v>22.45861</x:v>
      </x:c>
      <x:c t="n" s="0">
        <x:v>23.17059</x:v>
      </x:c>
      <x:c t="n" s="0">
        <x:v>25.46285</x:v>
      </x:c>
      <x:c t="n" s="0">
        <x:v>27.80177</x:v>
      </x:c>
      <x:c t="n" s="0">
        <x:v>31.84669</x:v>
      </x:c>
      <x:c t="n" s="0">
        <x:v>28.59703</x:v>
      </x:c>
      <x:c t="n" s="0">
        <x:v>27.61116</x:v>
      </x:c>
      <x:c t="n" s="0">
        <x:v>32.67727</x:v>
      </x:c>
      <x:c t="n" s="0">
        <x:v>24.95468</x:v>
      </x:c>
      <x:c t="n" s="0">
        <x:v>23.37558</x:v>
      </x:c>
      <x:c t="n" s="0">
        <x:v>23.47072</x:v>
      </x:c>
      <x:c t="n" s="0">
        <x:v>21.07887</x:v>
      </x:c>
      <x:c t="n" s="0">
        <x:v>18.57157</x:v>
      </x:c>
      <x:c t="n" s="0">
        <x:v>16.913</x:v>
      </x:c>
      <x:c t="n" s="0">
        <x:v>15.71067</x:v>
      </x:c>
      <x:c t="n" s="0">
        <x:v>21.25115</x:v>
      </x:c>
      <x:c t="n" s="0">
        <x:v>21.31487</x:v>
      </x:c>
      <x:c t="n" s="0">
        <x:v>9.167436</x:v>
      </x:c>
      <x:c t="n" s="0">
        <x:v>6.763166</x:v>
      </x:c>
      <x:c t="n" s="0">
        <x:v>4.691779</x:v>
      </x:c>
      <x:c t="n" s="0">
        <x:v>5.61383</x:v>
      </x:c>
      <x:c t="n" s="0">
        <x:v>4.141988</x:v>
      </x:c>
      <x:c t="n" s="0">
        <x:v>2.822299</x:v>
      </x:c>
      <x:c t="n" s="0">
        <x:v>-25.38699</x:v>
      </x:c>
      <x:c t="n" s="0">
        <x:v>-29.16826</x:v>
      </x:c>
      <x:c t="n" s="0">
        <x:v>-20.44191</x:v>
      </x:c>
      <x:c t="n" s="0">
        <x:v>-16.00946</x:v>
      </x:c>
      <x:c t="n" s="0">
        <x:v>-12.85106</x:v>
      </x:c>
      <x:c t="n" s="0">
        <x:v>-4.791154</x:v>
      </x:c>
      <x:c t="n" s="0">
        <x:v>-7.863739</x:v>
      </x:c>
      <x:c t="n" s="0">
        <x:v>-4.396724</x:v>
      </x:c>
      <x:c t="n" s="0">
        <x:v>1.484887</x:v>
      </x:c>
      <x:c t="n" s="0">
        <x:v>15.83245</x:v>
      </x:c>
      <x:c t="n" s="0">
        <x:v>19.40543</x:v>
      </x:c>
      <x:c t="n" s="0">
        <x:v>17.90926</x:v>
      </x:c>
      <x:c t="n" s="0">
        <x:v>26.91987</x:v>
      </x:c>
      <x:c t="n" s="0">
        <x:v>20.59004</x:v>
      </x:c>
      <x:c t="n" s="0">
        <x:v>19.32791</x:v>
      </x:c>
      <x:c t="n" s="0">
        <x:v>23.12624</x:v>
      </x:c>
      <x:c t="n" s="0">
        <x:v>26.7871</x:v>
      </x:c>
      <x:c t="n" s="0">
        <x:v>23.17334</x:v>
      </x:c>
      <x:c t="n" s="0">
        <x:v>25.76917</x:v>
      </x:c>
      <x:c t="n" s="0">
        <x:v>22.7411</x:v>
      </x:c>
      <x:c t="n" s="0">
        <x:v>24.83866</x:v>
      </x:c>
      <x:c t="n" s="0">
        <x:v>25.98454</x:v>
      </x:c>
      <x:c t="n" s="0">
        <x:v>21.02825</x:v>
      </x:c>
      <x:c t="n" s="0">
        <x:v>19.41541</x:v>
      </x:c>
      <x:c t="n" s="0">
        <x:v>18.91865</x:v>
      </x:c>
      <x:c t="n" s="0">
        <x:v>16.58815</x:v>
      </x:c>
      <x:c t="n" s="0">
        <x:v>21.61771</x:v>
      </x:c>
      <x:c t="n" s="0">
        <x:v>16.47856</x:v>
      </x:c>
      <x:c t="n" s="0">
        <x:v>17.20231</x:v>
      </x:c>
      <x:c t="n" s="0">
        <x:v>17.27937</x:v>
      </x:c>
      <x:c t="n" s="0">
        <x:v>7.347044</x:v>
      </x:c>
      <x:c t="n" s="0">
        <x:v>4.283258</x:v>
      </x:c>
      <x:c t="n" s="0">
        <x:v>3.574812</x:v>
      </x:c>
      <x:c t="n" s="0">
        <x:v>5.37796</x:v>
      </x:c>
      <x:c t="n" s="0">
        <x:v>4.137112</x:v>
      </x:c>
      <x:c t="n" s="0">
        <x:v>2.445891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43944.3130555556</x:v>
      </x:c>
      <x:c t="n" s="7">
        <x:v>43944.3130555556</x:v>
      </x:c>
      <x:c t="n" s="0">
        <x:v>34.63039</x:v>
      </x:c>
      <x:c t="n" s="0">
        <x:v>54.20069</x:v>
      </x:c>
      <x:c t="n" s="0">
        <x:v>57.47171</x:v>
      </x:c>
      <x:c t="n" s="0">
        <x:v>65.88657</x:v>
      </x:c>
      <x:c t="n" s="0">
        <x:v>-26.87333</x:v>
      </x:c>
      <x:c t="n" s="0">
        <x:v>-29.16826</x:v>
      </x:c>
      <x:c t="n" s="0">
        <x:v>-23.65345</x:v>
      </x:c>
      <x:c t="n" s="0">
        <x:v>-16.68496</x:v>
      </x:c>
      <x:c t="n" s="0">
        <x:v>-12.06519</x:v>
      </x:c>
      <x:c t="n" s="0">
        <x:v>-5.449852</x:v>
      </x:c>
      <x:c t="n" s="0">
        <x:v>-9.427458</x:v>
      </x:c>
      <x:c t="n" s="0">
        <x:v>2.968345</x:v>
      </x:c>
      <x:c t="n" s="0">
        <x:v>4.313404</x:v>
      </x:c>
      <x:c t="n" s="0">
        <x:v>14.42626</x:v>
      </x:c>
      <x:c t="n" s="0">
        <x:v>17.9283</x:v>
      </x:c>
      <x:c t="n" s="0">
        <x:v>20.30851</x:v>
      </x:c>
      <x:c t="n" s="0">
        <x:v>23.5403</x:v>
      </x:c>
      <x:c t="n" s="0">
        <x:v>22.13018</x:v>
      </x:c>
      <x:c t="n" s="0">
        <x:v>22.66874</x:v>
      </x:c>
      <x:c t="n" s="0">
        <x:v>25.06062</x:v>
      </x:c>
      <x:c t="n" s="0">
        <x:v>27.62817</x:v>
      </x:c>
      <x:c t="n" s="0">
        <x:v>31.25893</x:v>
      </x:c>
      <x:c t="n" s="0">
        <x:v>28.16613</x:v>
      </x:c>
      <x:c t="n" s="0">
        <x:v>27.26041</x:v>
      </x:c>
      <x:c t="n" s="0">
        <x:v>32.09019</x:v>
      </x:c>
      <x:c t="n" s="0">
        <x:v>24.78802</x:v>
      </x:c>
      <x:c t="n" s="0">
        <x:v>23.076</x:v>
      </x:c>
      <x:c t="n" s="0">
        <x:v>23.25474</x:v>
      </x:c>
      <x:c t="n" s="0">
        <x:v>20.78889</x:v>
      </x:c>
      <x:c t="n" s="0">
        <x:v>18.53833</x:v>
      </x:c>
      <x:c t="n" s="0">
        <x:v>17.35985</x:v>
      </x:c>
      <x:c t="n" s="0">
        <x:v>15.48777</x:v>
      </x:c>
      <x:c t="n" s="0">
        <x:v>21.61509</x:v>
      </x:c>
      <x:c t="n" s="0">
        <x:v>20.82059</x:v>
      </x:c>
      <x:c t="n" s="0">
        <x:v>8.906748</x:v>
      </x:c>
      <x:c t="n" s="0">
        <x:v>6.540842</x:v>
      </x:c>
      <x:c t="n" s="0">
        <x:v>4.606707</x:v>
      </x:c>
      <x:c t="n" s="0">
        <x:v>5.366825</x:v>
      </x:c>
      <x:c t="n" s="0">
        <x:v>4.244287</x:v>
      </x:c>
      <x:c t="n" s="0">
        <x:v>2.858941</x:v>
      </x:c>
      <x:c t="n" s="0">
        <x:v>-24.14221</x:v>
      </x:c>
      <x:c t="n" s="0">
        <x:v>-29.16826</x:v>
      </x:c>
      <x:c t="n" s="0">
        <x:v>-20.44191</x:v>
      </x:c>
      <x:c t="n" s="0">
        <x:v>-16.00946</x:v>
      </x:c>
      <x:c t="n" s="0">
        <x:v>-14.70025</x:v>
      </x:c>
      <x:c t="n" s="0">
        <x:v>-4.791154</x:v>
      </x:c>
      <x:c t="n" s="0">
        <x:v>-5.589707</x:v>
      </x:c>
      <x:c t="n" s="0">
        <x:v>-0.9183043</x:v>
      </x:c>
      <x:c t="n" s="0">
        <x:v>1.484887</x:v>
      </x:c>
      <x:c t="n" s="0">
        <x:v>16.57</x:v>
      </x:c>
      <x:c t="n" s="0">
        <x:v>15.67774</x:v>
      </x:c>
      <x:c t="n" s="0">
        <x:v>18.2187</x:v>
      </x:c>
      <x:c t="n" s="0">
        <x:v>27.37</x:v>
      </x:c>
      <x:c t="n" s="0">
        <x:v>18.88389</x:v>
      </x:c>
      <x:c t="n" s="0">
        <x:v>16.70843</x:v>
      </x:c>
      <x:c t="n" s="0">
        <x:v>20.79247</x:v>
      </x:c>
      <x:c t="n" s="0">
        <x:v>26.31132</x:v>
      </x:c>
      <x:c t="n" s="0">
        <x:v>22.39455</x:v>
      </x:c>
      <x:c t="n" s="0">
        <x:v>23.38389</x:v>
      </x:c>
      <x:c t="n" s="0">
        <x:v>24.34016</x:v>
      </x:c>
      <x:c t="n" s="0">
        <x:v>24.06218</x:v>
      </x:c>
      <x:c t="n" s="0">
        <x:v>23.10012</x:v>
      </x:c>
      <x:c t="n" s="0">
        <x:v>21.18221</x:v>
      </x:c>
      <x:c t="n" s="0">
        <x:v>21.87371</x:v>
      </x:c>
      <x:c t="n" s="0">
        <x:v>19.70157</x:v>
      </x:c>
      <x:c t="n" s="0">
        <x:v>18.33991</x:v>
      </x:c>
      <x:c t="n" s="0">
        <x:v>17.5716</x:v>
      </x:c>
      <x:c t="n" s="0">
        <x:v>13.70058</x:v>
      </x:c>
      <x:c t="n" s="0">
        <x:v>23.73854</x:v>
      </x:c>
      <x:c t="n" s="0">
        <x:v>15.54103</x:v>
      </x:c>
      <x:c t="n" s="0">
        <x:v>6.691799</x:v>
      </x:c>
      <x:c t="n" s="0">
        <x:v>4.870474</x:v>
      </x:c>
      <x:c t="n" s="0">
        <x:v>3.742285</x:v>
      </x:c>
      <x:c t="n" s="0">
        <x:v>3.30649</x:v>
      </x:c>
      <x:c t="n" s="0">
        <x:v>4.938113</x:v>
      </x:c>
      <x:c t="n" s="0">
        <x:v>2.905324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43944.3130555556</x:v>
      </x:c>
      <x:c t="n" s="7">
        <x:v>43944.3130555556</x:v>
      </x:c>
      <x:c t="n" s="0">
        <x:v>34.35314</x:v>
      </x:c>
      <x:c t="n" s="0">
        <x:v>54.20069</x:v>
      </x:c>
      <x:c t="n" s="0">
        <x:v>57.03064</x:v>
      </x:c>
      <x:c t="n" s="0">
        <x:v>65.88657</x:v>
      </x:c>
      <x:c t="n" s="0">
        <x:v>-26.35159</x:v>
      </x:c>
      <x:c t="n" s="0">
        <x:v>-29.16826</x:v>
      </x:c>
      <x:c t="n" s="0">
        <x:v>-23.00995</x:v>
      </x:c>
      <x:c t="n" s="0">
        <x:v>-16.57966</x:v>
      </x:c>
      <x:c t="n" s="0">
        <x:v>-12.36361</x:v>
      </x:c>
      <x:c t="n" s="0">
        <x:v>-5.831448</x:v>
      </x:c>
      <x:c t="n" s="0">
        <x:v>-8.609486</x:v>
      </x:c>
      <x:c t="n" s="0">
        <x:v>2.669016</x:v>
      </x:c>
      <x:c t="n" s="0">
        <x:v>3.998849</x:v>
      </x:c>
      <x:c t="n" s="0">
        <x:v>14.81312</x:v>
      </x:c>
      <x:c t="n" s="0">
        <x:v>17.3238</x:v>
      </x:c>
      <x:c t="n" s="0">
        <x:v>20.05935</x:v>
      </x:c>
      <x:c t="n" s="0">
        <x:v>24.13643</x:v>
      </x:c>
      <x:c t="n" s="0">
        <x:v>21.51393</x:v>
      </x:c>
      <x:c t="n" s="0">
        <x:v>22.0988</x:v>
      </x:c>
      <x:c t="n" s="0">
        <x:v>24.41204</x:v>
      </x:c>
      <x:c t="n" s="0">
        <x:v>27.18532</x:v>
      </x:c>
      <x:c t="n" s="0">
        <x:v>30.6348</x:v>
      </x:c>
      <x:c t="n" s="0">
        <x:v>27.77029</x:v>
      </x:c>
      <x:c t="n" s="0">
        <x:v>26.95996</x:v>
      </x:c>
      <x:c t="n" s="0">
        <x:v>31.43001</x:v>
      </x:c>
      <x:c t="n" s="0">
        <x:v>25.03613</x:v>
      </x:c>
      <x:c t="n" s="0">
        <x:v>22.89764</x:v>
      </x:c>
      <x:c t="n" s="0">
        <x:v>23.04041</x:v>
      </x:c>
      <x:c t="n" s="0">
        <x:v>20.94955</x:v>
      </x:c>
      <x:c t="n" s="0">
        <x:v>18.04164</x:v>
      </x:c>
      <x:c t="n" s="0">
        <x:v>17.14627</x:v>
      </x:c>
      <x:c t="n" s="0">
        <x:v>15.40492</x:v>
      </x:c>
      <x:c t="n" s="0">
        <x:v>21.91764</x:v>
      </x:c>
      <x:c t="n" s="0">
        <x:v>20.44138</x:v>
      </x:c>
      <x:c t="n" s="0">
        <x:v>8.598237</x:v>
      </x:c>
      <x:c t="n" s="0">
        <x:v>6.324656</x:v>
      </x:c>
      <x:c t="n" s="0">
        <x:v>4.412941</x:v>
      </x:c>
      <x:c t="n" s="0">
        <x:v>5.434464</x:v>
      </x:c>
      <x:c t="n" s="0">
        <x:v>4.19264</x:v>
      </x:c>
      <x:c t="n" s="0">
        <x:v>2.668376</x:v>
      </x:c>
      <x:c t="n" s="0">
        <x:v>-24.14221</x:v>
      </x:c>
      <x:c t="n" s="0">
        <x:v>-29.16826</x:v>
      </x:c>
      <x:c t="n" s="0">
        <x:v>-20.44191</x:v>
      </x:c>
      <x:c t="n" s="0">
        <x:v>-16.00946</x:v>
      </x:c>
      <x:c t="n" s="0">
        <x:v>-14.70025</x:v>
      </x:c>
      <x:c t="n" s="0">
        <x:v>-10.44033</x:v>
      </x:c>
      <x:c t="n" s="0">
        <x:v>-5.589707</x:v>
      </x:c>
      <x:c t="n" s="0">
        <x:v>0.3223494</x:v>
      </x:c>
      <x:c t="n" s="0">
        <x:v>1.484887</x:v>
      </x:c>
      <x:c t="n" s="0">
        <x:v>16.57</x:v>
      </x:c>
      <x:c t="n" s="0">
        <x:v>8.336946</x:v>
      </x:c>
      <x:c t="n" s="0">
        <x:v>18.2187</x:v>
      </x:c>
      <x:c t="n" s="0">
        <x:v>26.32277</x:v>
      </x:c>
      <x:c t="n" s="0">
        <x:v>11.85042</x:v>
      </x:c>
      <x:c t="n" s="0">
        <x:v>14.44249</x:v>
      </x:c>
      <x:c t="n" s="0">
        <x:v>12.37587</x:v>
      </x:c>
      <x:c t="n" s="0">
        <x:v>22.04042</x:v>
      </x:c>
      <x:c t="n" s="0">
        <x:v>21.16743</x:v>
      </x:c>
      <x:c t="n" s="0">
        <x:v>24.12275</x:v>
      </x:c>
      <x:c t="n" s="0">
        <x:v>24.54634</x:v>
      </x:c>
      <x:c t="n" s="0">
        <x:v>17.47987</x:v>
      </x:c>
      <x:c t="n" s="0">
        <x:v>27.36729</x:v>
      </x:c>
      <x:c t="n" s="0">
        <x:v>22.51765</x:v>
      </x:c>
      <x:c t="n" s="0">
        <x:v>21.0634</x:v>
      </x:c>
      <x:c t="n" s="0">
        <x:v>21.94816</x:v>
      </x:c>
      <x:c t="n" s="0">
        <x:v>13.86545</x:v>
      </x:c>
      <x:c t="n" s="0">
        <x:v>16.0832</x:v>
      </x:c>
      <x:c t="n" s="0">
        <x:v>15.55072</x:v>
      </x:c>
      <x:c t="n" s="0">
        <x:v>22.62028</x:v>
      </x:c>
      <x:c t="n" s="0">
        <x:v>17.72189</x:v>
      </x:c>
      <x:c t="n" s="0">
        <x:v>6.169845</x:v>
      </x:c>
      <x:c t="n" s="0">
        <x:v>5.562323</x:v>
      </x:c>
      <x:c t="n" s="0">
        <x:v>3.232115</x:v>
      </x:c>
      <x:c t="n" s="0">
        <x:v>6.156188</x:v>
      </x:c>
      <x:c t="n" s="0">
        <x:v>3.760233</x:v>
      </x:c>
      <x:c t="n" s="0">
        <x:v>2.199009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43944.3130555556</x:v>
      </x:c>
      <x:c t="n" s="7">
        <x:v>43944.3130555556</x:v>
      </x:c>
      <x:c t="n" s="0">
        <x:v>35.54086</x:v>
      </x:c>
      <x:c t="n" s="0">
        <x:v>54.20069</x:v>
      </x:c>
      <x:c t="n" s="0">
        <x:v>61.39808</x:v>
      </x:c>
      <x:c t="n" s="0">
        <x:v>65.88657</x:v>
      </x:c>
      <x:c t="n" s="0">
        <x:v>-25.95104</x:v>
      </x:c>
      <x:c t="n" s="0">
        <x:v>-29.16826</x:v>
      </x:c>
      <x:c t="n" s="0">
        <x:v>-22.52701</x:v>
      </x:c>
      <x:c t="n" s="0">
        <x:v>-16.49168</x:v>
      </x:c>
      <x:c t="n" s="0">
        <x:v>-12.63578</x:v>
      </x:c>
      <x:c t="n" s="0">
        <x:v>-6.360779</x:v>
      </x:c>
      <x:c t="n" s="0">
        <x:v>-8.015327</x:v>
      </x:c>
      <x:c t="n" s="0">
        <x:v>2.39596</x:v>
      </x:c>
      <x:c t="n" s="0">
        <x:v>3.690285</x:v>
      </x:c>
      <x:c t="n" s="0">
        <x:v>15.05332</x:v>
      </x:c>
      <x:c t="n" s="0">
        <x:v>16.73124</x:v>
      </x:c>
      <x:c t="n" s="0">
        <x:v>20.20743</x:v>
      </x:c>
      <x:c t="n" s="0">
        <x:v>24.2634</x:v>
      </x:c>
      <x:c t="n" s="0">
        <x:v>21.01983</x:v>
      </x:c>
      <x:c t="n" s="0">
        <x:v>21.51171</x:v>
      </x:c>
      <x:c t="n" s="0">
        <x:v>23.7961</x:v>
      </x:c>
      <x:c t="n" s="0">
        <x:v>26.66537</x:v>
      </x:c>
      <x:c t="n" s="0">
        <x:v>30.04338</x:v>
      </x:c>
      <x:c t="n" s="0">
        <x:v>27.2837</x:v>
      </x:c>
      <x:c t="n" s="0">
        <x:v>26.44718</x:v>
      </x:c>
      <x:c t="n" s="0">
        <x:v>30.83189</x:v>
      </x:c>
      <x:c t="n" s="0">
        <x:v>25.43845</x:v>
      </x:c>
      <x:c t="n" s="0">
        <x:v>22.81208</x:v>
      </x:c>
      <x:c t="n" s="0">
        <x:v>22.81379</x:v>
      </x:c>
      <x:c t="n" s="0">
        <x:v>20.66497</x:v>
      </x:c>
      <x:c t="n" s="0">
        <x:v>17.75482</x:v>
      </x:c>
      <x:c t="n" s="0">
        <x:v>16.96017</x:v>
      </x:c>
      <x:c t="n" s="0">
        <x:v>15.42132</x:v>
      </x:c>
      <x:c t="n" s="0">
        <x:v>21.50268</x:v>
      </x:c>
      <x:c t="n" s="0">
        <x:v>20.83558</x:v>
      </x:c>
      <x:c t="n" s="0">
        <x:v>8.618652</x:v>
      </x:c>
      <x:c t="n" s="0">
        <x:v>6.295122</x:v>
      </x:c>
      <x:c t="n" s="0">
        <x:v>4.274453</x:v>
      </x:c>
      <x:c t="n" s="0">
        <x:v>5.443179</x:v>
      </x:c>
      <x:c t="n" s="0">
        <x:v>4.180191</x:v>
      </x:c>
      <x:c t="n" s="0">
        <x:v>2.679174</x:v>
      </x:c>
      <x:c t="n" s="0">
        <x:v>-24.14221</x:v>
      </x:c>
      <x:c t="n" s="0">
        <x:v>-29.16826</x:v>
      </x:c>
      <x:c t="n" s="0">
        <x:v>-20.44191</x:v>
      </x:c>
      <x:c t="n" s="0">
        <x:v>-16.00946</x:v>
      </x:c>
      <x:c t="n" s="0">
        <x:v>-14.70025</x:v>
      </x:c>
      <x:c t="n" s="0">
        <x:v>-12.52857</x:v>
      </x:c>
      <x:c t="n" s="0">
        <x:v>-5.589707</x:v>
      </x:c>
      <x:c t="n" s="0">
        <x:v>0.3223494</x:v>
      </x:c>
      <x:c t="n" s="0">
        <x:v>1.210061</x:v>
      </x:c>
      <x:c t="n" s="0">
        <x:v>15.93533</x:v>
      </x:c>
      <x:c t="n" s="0">
        <x:v>8.336946</x:v>
      </x:c>
      <x:c t="n" s="0">
        <x:v>21.38105</x:v>
      </x:c>
      <x:c t="n" s="0">
        <x:v>24.93996</x:v>
      </x:c>
      <x:c t="n" s="0">
        <x:v>16.20897</x:v>
      </x:c>
      <x:c t="n" s="0">
        <x:v>13.36349</x:v>
      </x:c>
      <x:c t="n" s="0">
        <x:v>16.39055</x:v>
      </x:c>
      <x:c t="n" s="0">
        <x:v>21.21663</x:v>
      </x:c>
      <x:c t="n" s="0">
        <x:v>20.89318</x:v>
      </x:c>
      <x:c t="n" s="0">
        <x:v>21.84447</x:v>
      </x:c>
      <x:c t="n" s="0">
        <x:v>20.1134</x:v>
      </x:c>
      <x:c t="n" s="0">
        <x:v>22.38139</x:v>
      </x:c>
      <x:c t="n" s="0">
        <x:v>27.12806</x:v>
      </x:c>
      <x:c t="n" s="0">
        <x:v>22.25369</x:v>
      </x:c>
      <x:c t="n" s="0">
        <x:v>22.04019</x:v>
      </x:c>
      <x:c t="n" s="0">
        <x:v>15.5217</x:v>
      </x:c>
      <x:c t="n" s="0">
        <x:v>14.72979</x:v>
      </x:c>
      <x:c t="n" s="0">
        <x:v>15.16736</x:v>
      </x:c>
      <x:c t="n" s="0">
        <x:v>15.47998</x:v>
      </x:c>
      <x:c t="n" s="0">
        <x:v>17.74095</x:v>
      </x:c>
      <x:c t="n" s="0">
        <x:v>22.71413</x:v>
      </x:c>
      <x:c t="n" s="0">
        <x:v>8.478645</x:v>
      </x:c>
      <x:c t="n" s="0">
        <x:v>5.461202</x:v>
      </x:c>
      <x:c t="n" s="0">
        <x:v>3.813902</x:v>
      </x:c>
      <x:c t="n" s="0">
        <x:v>5.714679</x:v>
      </x:c>
      <x:c t="n" s="0">
        <x:v>4.398117</x:v>
      </x:c>
      <x:c t="n" s="0">
        <x:v>2.079487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43944.3130555556</x:v>
      </x:c>
      <x:c t="n" s="7">
        <x:v>43944.3130555556</x:v>
      </x:c>
      <x:c t="n" s="0">
        <x:v>34.21645</x:v>
      </x:c>
      <x:c t="n" s="0">
        <x:v>54.20069</x:v>
      </x:c>
      <x:c t="n" s="0">
        <x:v>60.46357</x:v>
      </x:c>
      <x:c t="n" s="0">
        <x:v>65.88657</x:v>
      </x:c>
      <x:c t="n" s="0">
        <x:v>-25.63608</x:v>
      </x:c>
      <x:c t="n" s="0">
        <x:v>-29.16826</x:v>
      </x:c>
      <x:c t="n" s="0">
        <x:v>-21.41255</x:v>
      </x:c>
      <x:c t="n" s="0">
        <x:v>-15.84367</x:v>
      </x:c>
      <x:c t="n" s="0">
        <x:v>-12.88254</x:v>
      </x:c>
      <x:c t="n" s="0">
        <x:v>-6.870294</x:v>
      </x:c>
      <x:c t="n" s="0">
        <x:v>-7.565229</x:v>
      </x:c>
      <x:c t="n" s="0">
        <x:v>2.760966</x:v>
      </x:c>
      <x:c t="n" s="0">
        <x:v>3.405302</x:v>
      </x:c>
      <x:c t="n" s="0">
        <x:v>14.82343</x:v>
      </x:c>
      <x:c t="n" s="0">
        <x:v>16.15207</x:v>
      </x:c>
      <x:c t="n" s="0">
        <x:v>20.63967</x:v>
      </x:c>
      <x:c t="n" s="0">
        <x:v>24.34107</x:v>
      </x:c>
      <x:c t="n" s="0">
        <x:v>20.66038</x:v>
      </x:c>
      <x:c t="n" s="0">
        <x:v>21.19166</x:v>
      </x:c>
      <x:c t="n" s="0">
        <x:v>23.5977</x:v>
      </x:c>
      <x:c t="n" s="0">
        <x:v>26.05638</x:v>
      </x:c>
      <x:c t="n" s="0">
        <x:v>29.35997</x:v>
      </x:c>
      <x:c t="n" s="0">
        <x:v>26.93913</x:v>
      </x:c>
      <x:c t="n" s="0">
        <x:v>26.03114</x:v>
      </x:c>
      <x:c t="n" s="0">
        <x:v>30.35118</x:v>
      </x:c>
      <x:c t="n" s="0">
        <x:v>25.72501</x:v>
      </x:c>
      <x:c t="n" s="0">
        <x:v>23.12613</x:v>
      </x:c>
      <x:c t="n" s="0">
        <x:v>22.73534</x:v>
      </x:c>
      <x:c t="n" s="0">
        <x:v>20.45543</x:v>
      </x:c>
      <x:c t="n" s="0">
        <x:v>17.60453</x:v>
      </x:c>
      <x:c t="n" s="0">
        <x:v>16.58646</x:v>
      </x:c>
      <x:c t="n" s="0">
        <x:v>15.62031</x:v>
      </x:c>
      <x:c t="n" s="0">
        <x:v>21.08324</x:v>
      </x:c>
      <x:c t="n" s="0">
        <x:v>20.62394</x:v>
      </x:c>
      <x:c t="n" s="0">
        <x:v>8.295443</x:v>
      </x:c>
      <x:c t="n" s="0">
        <x:v>6.203861</x:v>
      </x:c>
      <x:c t="n" s="0">
        <x:v>4.228487</x:v>
      </x:c>
      <x:c t="n" s="0">
        <x:v>5.592532</x:v>
      </x:c>
      <x:c t="n" s="0">
        <x:v>4.060368</x:v>
      </x:c>
      <x:c t="n" s="0">
        <x:v>2.695581</x:v>
      </x:c>
      <x:c t="n" s="0">
        <x:v>-24.14221</x:v>
      </x:c>
      <x:c t="n" s="0">
        <x:v>-29.16826</x:v>
      </x:c>
      <x:c t="n" s="0">
        <x:v>-17.23811</x:v>
      </x:c>
      <x:c t="n" s="0">
        <x:v>-12.74649</x:v>
      </x:c>
      <x:c t="n" s="0">
        <x:v>-14.70025</x:v>
      </x:c>
      <x:c t="n" s="0">
        <x:v>-12.52857</x:v>
      </x:c>
      <x:c t="n" s="0">
        <x:v>-5.589707</x:v>
      </x:c>
      <x:c t="n" s="0">
        <x:v>5.104197</x:v>
      </x:c>
      <x:c t="n" s="0">
        <x:v>1.210061</x:v>
      </x:c>
      <x:c t="n" s="0">
        <x:v>13.16112</x:v>
      </x:c>
      <x:c t="n" s="0">
        <x:v>9.100918</x:v>
      </x:c>
      <x:c t="n" s="0">
        <x:v>22.55483</x:v>
      </x:c>
      <x:c t="n" s="0">
        <x:v>24.61597</x:v>
      </x:c>
      <x:c t="n" s="0">
        <x:v>17.60796</x:v>
      </x:c>
      <x:c t="n" s="0">
        <x:v>19.03464</x:v>
      </x:c>
      <x:c t="n" s="0">
        <x:v>22.21024</x:v>
      </x:c>
      <x:c t="n" s="0">
        <x:v>14.96383</x:v>
      </x:c>
      <x:c t="n" s="0">
        <x:v>14.10678</x:v>
      </x:c>
      <x:c t="n" s="0">
        <x:v>24.4516</x:v>
      </x:c>
      <x:c t="n" s="0">
        <x:v>22.21715</x:v>
      </x:c>
      <x:c t="n" s="0">
        <x:v>25.3203</x:v>
      </x:c>
      <x:c t="n" s="0">
        <x:v>26.32717</x:v>
      </x:c>
      <x:c t="n" s="0">
        <x:v>23.85082</x:v>
      </x:c>
      <x:c t="n" s="0">
        <x:v>22.60144</x:v>
      </x:c>
      <x:c t="n" s="0">
        <x:v>19.2411</x:v>
      </x:c>
      <x:c t="n" s="0">
        <x:v>16.79473</x:v>
      </x:c>
      <x:c t="n" s="0">
        <x:v>14.14894</x:v>
      </x:c>
      <x:c t="n" s="0">
        <x:v>16.26282</x:v>
      </x:c>
      <x:c t="n" s="0">
        <x:v>16.64642</x:v>
      </x:c>
      <x:c t="n" s="0">
        <x:v>18.23555</x:v>
      </x:c>
      <x:c t="n" s="0">
        <x:v>5.808398</x:v>
      </x:c>
      <x:c t="n" s="0">
        <x:v>5.841152</x:v>
      </x:c>
      <x:c t="n" s="0">
        <x:v>3.441205</x:v>
      </x:c>
      <x:c t="n" s="0">
        <x:v>6.432335</x:v>
      </x:c>
      <x:c t="n" s="0">
        <x:v>3.008488</x:v>
      </x:c>
      <x:c t="n" s="0">
        <x:v>3.001167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43944.3130555556</x:v>
      </x:c>
      <x:c t="n" s="7">
        <x:v>43944.3130555556</x:v>
      </x:c>
      <x:c t="n" s="0">
        <x:v>35.63265</x:v>
      </x:c>
      <x:c t="n" s="0">
        <x:v>54.20069</x:v>
      </x:c>
      <x:c t="n" s="0">
        <x:v>60.72647</x:v>
      </x:c>
      <x:c t="n" s="0">
        <x:v>65.2171</x:v>
      </x:c>
      <x:c t="n" s="0">
        <x:v>-25.38393</x:v>
      </x:c>
      <x:c t="n" s="0">
        <x:v>-29.16826</x:v>
      </x:c>
      <x:c t="n" s="0">
        <x:v>-19.84449</x:v>
      </x:c>
      <x:c t="n" s="0">
        <x:v>-14.67359</x:v>
      </x:c>
      <x:c t="n" s="0">
        <x:v>-13.10498</x:v>
      </x:c>
      <x:c t="n" s="0">
        <x:v>-7.358421</x:v>
      </x:c>
      <x:c t="n" s="0">
        <x:v>-7.107507</x:v>
      </x:c>
      <x:c t="n" s="0">
        <x:v>3.804242</x:v>
      </x:c>
      <x:c t="n" s="0">
        <x:v>4.249928</x:v>
      </x:c>
      <x:c t="n" s="0">
        <x:v>14.61699</x:v>
      </x:c>
      <x:c t="n" s="0">
        <x:v>15.76776</x:v>
      </x:c>
      <x:c t="n" s="0">
        <x:v>20.97754</x:v>
      </x:c>
      <x:c t="n" s="0">
        <x:v>24.224</x:v>
      </x:c>
      <x:c t="n" s="0">
        <x:v>20.62506</x:v>
      </x:c>
      <x:c t="n" s="0">
        <x:v>21.04326</x:v>
      </x:c>
      <x:c t="n" s="0">
        <x:v>23.29633</x:v>
      </x:c>
      <x:c t="n" s="0">
        <x:v>25.42997</x:v>
      </x:c>
      <x:c t="n" s="0">
        <x:v>28.80467</x:v>
      </x:c>
      <x:c t="n" s="0">
        <x:v>26.69331</x:v>
      </x:c>
      <x:c t="n" s="0">
        <x:v>26.5552</x:v>
      </x:c>
      <x:c t="n" s="0">
        <x:v>29.76029</x:v>
      </x:c>
      <x:c t="n" s="0">
        <x:v>25.64809</x:v>
      </x:c>
      <x:c t="n" s="0">
        <x:v>22.67457</x:v>
      </x:c>
      <x:c t="n" s="0">
        <x:v>23.03705</x:v>
      </x:c>
      <x:c t="n" s="0">
        <x:v>20.18266</x:v>
      </x:c>
      <x:c t="n" s="0">
        <x:v>17.45313</x:v>
      </x:c>
      <x:c t="n" s="0">
        <x:v>16.50496</x:v>
      </x:c>
      <x:c t="n" s="0">
        <x:v>15.35744</x:v>
      </x:c>
      <x:c t="n" s="0">
        <x:v>20.58487</x:v>
      </x:c>
      <x:c t="n" s="0">
        <x:v>20.25613</x:v>
      </x:c>
      <x:c t="n" s="0">
        <x:v>8.070036</x:v>
      </x:c>
      <x:c t="n" s="0">
        <x:v>6.03231</x:v>
      </x:c>
      <x:c t="n" s="0">
        <x:v>4.311715</x:v>
      </x:c>
      <x:c t="n" s="0">
        <x:v>5.677716</x:v>
      </x:c>
      <x:c t="n" s="0">
        <x:v>3.954573</x:v>
      </x:c>
      <x:c t="n" s="0">
        <x:v>2.785375</x:v>
      </x:c>
      <x:c t="n" s="0">
        <x:v>-24.14221</x:v>
      </x:c>
      <x:c t="n" s="0">
        <x:v>-29.16826</x:v>
      </x:c>
      <x:c t="n" s="0">
        <x:v>-15.41457</x:v>
      </x:c>
      <x:c t="n" s="0">
        <x:v>-10.90452</x:v>
      </x:c>
      <x:c t="n" s="0">
        <x:v>-14.70025</x:v>
      </x:c>
      <x:c t="n" s="0">
        <x:v>-12.52857</x:v>
      </x:c>
      <x:c t="n" s="0">
        <x:v>-5.031429</x:v>
      </x:c>
      <x:c t="n" s="0">
        <x:v>7.324808</x:v>
      </x:c>
      <x:c t="n" s="0">
        <x:v>7.846067</x:v>
      </x:c>
      <x:c t="n" s="0">
        <x:v>13.16112</x:v>
      </x:c>
      <x:c t="n" s="0">
        <x:v>12.38299</x:v>
      </x:c>
      <x:c t="n" s="0">
        <x:v>22.55483</x:v>
      </x:c>
      <x:c t="n" s="0">
        <x:v>23.46754</x:v>
      </x:c>
      <x:c t="n" s="0">
        <x:v>20.70102</x:v>
      </x:c>
      <x:c t="n" s="0">
        <x:v>20.2027</x:v>
      </x:c>
      <x:c t="n" s="0">
        <x:v>20.72612</x:v>
      </x:c>
      <x:c t="n" s="0">
        <x:v>15.41921</x:v>
      </x:c>
      <x:c t="n" s="0">
        <x:v>21.41079</x:v>
      </x:c>
      <x:c t="n" s="0">
        <x:v>24.83174</x:v>
      </x:c>
      <x:c t="n" s="0">
        <x:v>28.69537</x:v>
      </x:c>
      <x:c t="n" s="0">
        <x:v>21.10145</x:v>
      </x:c>
      <x:c t="n" s="0">
        <x:v>24.9748</x:v>
      </x:c>
      <x:c t="n" s="0">
        <x:v>18.99086</x:v>
      </x:c>
      <x:c t="n" s="0">
        <x:v>23.85559</x:v>
      </x:c>
      <x:c t="n" s="0">
        <x:v>18.663</x:v>
      </x:c>
      <x:c t="n" s="0">
        <x:v>16.05637</x:v>
      </x:c>
      <x:c t="n" s="0">
        <x:v>15.85997</x:v>
      </x:c>
      <x:c t="n" s="0">
        <x:v>13.31675</x:v>
      </x:c>
      <x:c t="n" s="0">
        <x:v>15.55128</x:v>
      </x:c>
      <x:c t="n" s="0">
        <x:v>17.96076</x:v>
      </x:c>
      <x:c t="n" s="0">
        <x:v>6.562721</x:v>
      </x:c>
      <x:c t="n" s="0">
        <x:v>4.382704</x:v>
      </x:c>
      <x:c t="n" s="0">
        <x:v>4.962711</x:v>
      </x:c>
      <x:c t="n" s="0">
        <x:v>5.85774</x:v>
      </x:c>
      <x:c t="n" s="0">
        <x:v>3.501117</x:v>
      </x:c>
      <x:c t="n" s="0">
        <x:v>3.40452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43944.3130555556</x:v>
      </x:c>
      <x:c t="n" s="7">
        <x:v>43944.3130555556</x:v>
      </x:c>
      <x:c t="n" s="0">
        <x:v>35.58428</x:v>
      </x:c>
      <x:c t="n" s="0">
        <x:v>54.20069</x:v>
      </x:c>
      <x:c t="n" s="0">
        <x:v>65.13732</x:v>
      </x:c>
      <x:c t="n" s="0">
        <x:v>68.89687</x:v>
      </x:c>
      <x:c t="n" s="0">
        <x:v>-25.17939</x:v>
      </x:c>
      <x:c t="n" s="0">
        <x:v>-29.16826</x:v>
      </x:c>
      <x:c t="n" s="0">
        <x:v>-18.84487</x:v>
      </x:c>
      <x:c t="n" s="0">
        <x:v>-13.87564</x:v>
      </x:c>
      <x:c t="n" s="0">
        <x:v>-12.52833</x:v>
      </x:c>
      <x:c t="n" s="0">
        <x:v>-7.823675</x:v>
      </x:c>
      <x:c t="n" s="0">
        <x:v>-6.697792</x:v>
      </x:c>
      <x:c t="n" s="0">
        <x:v>4.531793</x:v>
      </x:c>
      <x:c t="n" s="0">
        <x:v>5.306208</x:v>
      </x:c>
      <x:c t="n" s="0">
        <x:v>14.45476</x:v>
      </x:c>
      <x:c t="n" s="0">
        <x:v>15.41027</x:v>
      </x:c>
      <x:c t="n" s="0">
        <x:v>21.43248</x:v>
      </x:c>
      <x:c t="n" s="0">
        <x:v>24.12145</x:v>
      </x:c>
      <x:c t="n" s="0">
        <x:v>20.68281</x:v>
      </x:c>
      <x:c t="n" s="0">
        <x:v>21.01322</x:v>
      </x:c>
      <x:c t="n" s="0">
        <x:v>22.93565</x:v>
      </x:c>
      <x:c t="n" s="0">
        <x:v>25.1103</x:v>
      </x:c>
      <x:c t="n" s="0">
        <x:v>28.72496</x:v>
      </x:c>
      <x:c t="n" s="0">
        <x:v>26.46371</x:v>
      </x:c>
      <x:c t="n" s="0">
        <x:v>26.15753</x:v>
      </x:c>
      <x:c t="n" s="0">
        <x:v>29.12382</x:v>
      </x:c>
      <x:c t="n" s="0">
        <x:v>25.15816</x:v>
      </x:c>
      <x:c t="n" s="0">
        <x:v>22.71109</x:v>
      </x:c>
      <x:c t="n" s="0">
        <x:v>22.92408</x:v>
      </x:c>
      <x:c t="n" s="0">
        <x:v>20.20441</x:v>
      </x:c>
      <x:c t="n" s="0">
        <x:v>17.21383</x:v>
      </x:c>
      <x:c t="n" s="0">
        <x:v>16.12363</x:v>
      </x:c>
      <x:c t="n" s="0">
        <x:v>15.06957</x:v>
      </x:c>
      <x:c t="n" s="0">
        <x:v>21.20392</x:v>
      </x:c>
      <x:c t="n" s="0">
        <x:v>20.00019</x:v>
      </x:c>
      <x:c t="n" s="0">
        <x:v>7.76218</x:v>
      </x:c>
      <x:c t="n" s="0">
        <x:v>5.744546</x:v>
      </x:c>
      <x:c t="n" s="0">
        <x:v>4.216166</x:v>
      </x:c>
      <x:c t="n" s="0">
        <x:v>5.606689</x:v>
      </x:c>
      <x:c t="n" s="0">
        <x:v>3.971998</x:v>
      </x:c>
      <x:c t="n" s="0">
        <x:v>2.907663</x:v>
      </x:c>
      <x:c t="n" s="0">
        <x:v>-24.14221</x:v>
      </x:c>
      <x:c t="n" s="0">
        <x:v>-29.16826</x:v>
      </x:c>
      <x:c t="n" s="0">
        <x:v>-15.41457</x:v>
      </x:c>
      <x:c t="n" s="0">
        <x:v>-10.90452</x:v>
      </x:c>
      <x:c t="n" s="0">
        <x:v>-9.765156</x:v>
      </x:c>
      <x:c t="n" s="0">
        <x:v>-12.52857</x:v>
      </x:c>
      <x:c t="n" s="0">
        <x:v>-4.860221</x:v>
      </x:c>
      <x:c t="n" s="0">
        <x:v>7.667234</x:v>
      </x:c>
      <x:c t="n" s="0">
        <x:v>8.853253</x:v>
      </x:c>
      <x:c t="n" s="0">
        <x:v>13.41327</x:v>
      </x:c>
      <x:c t="n" s="0">
        <x:v>12.38299</x:v>
      </x:c>
      <x:c t="n" s="0">
        <x:v>23.63203</x:v>
      </x:c>
      <x:c t="n" s="0">
        <x:v>23.46754</x:v>
      </x:c>
      <x:c t="n" s="0">
        <x:v>20.60572</x:v>
      </x:c>
      <x:c t="n" s="0">
        <x:v>20.83316</x:v>
      </x:c>
      <x:c t="n" s="0">
        <x:v>19.70714</x:v>
      </x:c>
      <x:c t="n" s="0">
        <x:v>22.46665</x:v>
      </x:c>
      <x:c t="n" s="0">
        <x:v>28.84339</x:v>
      </x:c>
      <x:c t="n" s="0">
        <x:v>24.5481</x:v>
      </x:c>
      <x:c t="n" s="0">
        <x:v>24.41845</x:v>
      </x:c>
      <x:c t="n" s="0">
        <x:v>17.6389</x:v>
      </x:c>
      <x:c t="n" s="0">
        <x:v>19.08194</x:v>
      </x:c>
      <x:c t="n" s="0">
        <x:v>22.84873</x:v>
      </x:c>
      <x:c t="n" s="0">
        <x:v>22.13684</x:v>
      </x:c>
      <x:c t="n" s="0">
        <x:v>20.1599</x:v>
      </x:c>
      <x:c t="n" s="0">
        <x:v>15.8471</x:v>
      </x:c>
      <x:c t="n" s="0">
        <x:v>11.91048</x:v>
      </x:c>
      <x:c t="n" s="0">
        <x:v>13.19219</x:v>
      </x:c>
      <x:c t="n" s="0">
        <x:v>24.77585</x:v>
      </x:c>
      <x:c t="n" s="0">
        <x:v>17.34265</x:v>
      </x:c>
      <x:c t="n" s="0">
        <x:v>5.002496</x:v>
      </x:c>
      <x:c t="n" s="0">
        <x:v>4.316992</x:v>
      </x:c>
      <x:c t="n" s="0">
        <x:v>3.805957</x:v>
      </x:c>
      <x:c t="n" s="0">
        <x:v>4.94724</x:v>
      </x:c>
      <x:c t="n" s="0">
        <x:v>3.861131</x:v>
      </x:c>
      <x:c t="n" s="0">
        <x:v>3.695194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43944.3130555556</x:v>
      </x:c>
      <x:c t="n" s="7">
        <x:v>43944.3130555556</x:v>
      </x:c>
      <x:c t="n" s="0">
        <x:v>34.83507</x:v>
      </x:c>
      <x:c t="n" s="0">
        <x:v>54.20069</x:v>
      </x:c>
      <x:c t="n" s="0">
        <x:v>61.33339</x:v>
      </x:c>
      <x:c t="n" s="0">
        <x:v>66.08861</x:v>
      </x:c>
      <x:c t="n" s="0">
        <x:v>-25.01222</x:v>
      </x:c>
      <x:c t="n" s="0">
        <x:v>-29.16826</x:v>
      </x:c>
      <x:c t="n" s="0">
        <x:v>-18.14227</x:v>
      </x:c>
      <x:c t="n" s="0">
        <x:v>-13.29386</x:v>
      </x:c>
      <x:c t="n" s="0">
        <x:v>-11.8966</x:v>
      </x:c>
      <x:c t="n" s="0">
        <x:v>-8.264735</x:v>
      </x:c>
      <x:c t="n" s="0">
        <x:v>-6.376096</x:v>
      </x:c>
      <x:c t="n" s="0">
        <x:v>5.717705</x:v>
      </x:c>
      <x:c t="n" s="0">
        <x:v>6.041129</x:v>
      </x:c>
      <x:c t="n" s="0">
        <x:v>14.34638</x:v>
      </x:c>
      <x:c t="n" s="0">
        <x:v>15.07979</x:v>
      </x:c>
      <x:c t="n" s="0">
        <x:v>22.03746</x:v>
      </x:c>
      <x:c t="n" s="0">
        <x:v>23.85173</x:v>
      </x:c>
      <x:c t="n" s="0">
        <x:v>20.22756</x:v>
      </x:c>
      <x:c t="n" s="0">
        <x:v>20.56839</x:v>
      </x:c>
      <x:c t="n" s="0">
        <x:v>22.59809</x:v>
      </x:c>
      <x:c t="n" s="0">
        <x:v>24.54624</x:v>
      </x:c>
      <x:c t="n" s="0">
        <x:v>28.2455</x:v>
      </x:c>
      <x:c t="n" s="0">
        <x:v>26.13278</x:v>
      </x:c>
      <x:c t="n" s="0">
        <x:v>26.04579</x:v>
      </x:c>
      <x:c t="n" s="0">
        <x:v>28.5096</x:v>
      </x:c>
      <x:c t="n" s="0">
        <x:v>25.03691</x:v>
      </x:c>
      <x:c t="n" s="0">
        <x:v>22.95782</x:v>
      </x:c>
      <x:c t="n" s="0">
        <x:v>22.66037</x:v>
      </x:c>
      <x:c t="n" s="0">
        <x:v>20.29848</x:v>
      </x:c>
      <x:c t="n" s="0">
        <x:v>17.01104</x:v>
      </x:c>
      <x:c t="n" s="0">
        <x:v>15.86076</x:v>
      </x:c>
      <x:c t="n" s="0">
        <x:v>15.01144</x:v>
      </x:c>
      <x:c t="n" s="0">
        <x:v>21.48479</x:v>
      </x:c>
      <x:c t="n" s="0">
        <x:v>19.83761</x:v>
      </x:c>
      <x:c t="n" s="0">
        <x:v>7.588165</x:v>
      </x:c>
      <x:c t="n" s="0">
        <x:v>5.508924</x:v>
      </x:c>
      <x:c t="n" s="0">
        <x:v>4.129806</x:v>
      </x:c>
      <x:c t="n" s="0">
        <x:v>5.488894</x:v>
      </x:c>
      <x:c t="n" s="0">
        <x:v>3.925009</x:v>
      </x:c>
      <x:c t="n" s="0">
        <x:v>2.761852</x:v>
      </x:c>
      <x:c t="n" s="0">
        <x:v>-24.14221</x:v>
      </x:c>
      <x:c t="n" s="0">
        <x:v>-29.16826</x:v>
      </x:c>
      <x:c t="n" s="0">
        <x:v>-15.41457</x:v>
      </x:c>
      <x:c t="n" s="0">
        <x:v>-10.90452</x:v>
      </x:c>
      <x:c t="n" s="0">
        <x:v>-9.363083</x:v>
      </x:c>
      <x:c t="n" s="0">
        <x:v>-12.52857</x:v>
      </x:c>
      <x:c t="n" s="0">
        <x:v>-4.860221</x:v>
      </x:c>
      <x:c t="n" s="0">
        <x:v>9.516212</x:v>
      </x:c>
      <x:c t="n" s="0">
        <x:v>8.853253</x:v>
      </x:c>
      <x:c t="n" s="0">
        <x:v>13.65159</x:v>
      </x:c>
      <x:c t="n" s="0">
        <x:v>12.38299</x:v>
      </x:c>
      <x:c t="n" s="0">
        <x:v>24.49445</x:v>
      </x:c>
      <x:c t="n" s="0">
        <x:v>21.53698</x:v>
      </x:c>
      <x:c t="n" s="0">
        <x:v>15.71051</x:v>
      </x:c>
      <x:c t="n" s="0">
        <x:v>15.00049</x:v>
      </x:c>
      <x:c t="n" s="0">
        <x:v>19.91388</x:v>
      </x:c>
      <x:c t="n" s="0">
        <x:v>19.08426</x:v>
      </x:c>
      <x:c t="n" s="0">
        <x:v>20.0049</x:v>
      </x:c>
      <x:c t="n" s="0">
        <x:v>23.78264</x:v>
      </x:c>
      <x:c t="n" s="0">
        <x:v>24.22357</x:v>
      </x:c>
      <x:c t="n" s="0">
        <x:v>19.62656</x:v>
      </x:c>
      <x:c t="n" s="0">
        <x:v>24.51279</x:v>
      </x:c>
      <x:c t="n" s="0">
        <x:v>24.36134</x:v>
      </x:c>
      <x:c t="n" s="0">
        <x:v>21.29332</x:v>
      </x:c>
      <x:c t="n" s="0">
        <x:v>20.59784</x:v>
      </x:c>
      <x:c t="n" s="0">
        <x:v>15.65315</x:v>
      </x:c>
      <x:c t="n" s="0">
        <x:v>14.02731</x:v>
      </x:c>
      <x:c t="n" s="0">
        <x:v>14.48349</x:v>
      </x:c>
      <x:c t="n" s="0">
        <x:v>20.79533</x:v>
      </x:c>
      <x:c t="n" s="0">
        <x:v>19.0468</x:v>
      </x:c>
      <x:c t="n" s="0">
        <x:v>7.548834</x:v>
      </x:c>
      <x:c t="n" s="0">
        <x:v>3.207508</x:v>
      </x:c>
      <x:c t="n" s="0">
        <x:v>3.199955</x:v>
      </x:c>
      <x:c t="n" s="0">
        <x:v>5.609765</x:v>
      </x:c>
      <x:c t="n" s="0">
        <x:v>3.260767</x:v>
      </x:c>
      <x:c t="n" s="0">
        <x:v>0.8410651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43944.3130555556</x:v>
      </x:c>
      <x:c t="n" s="7">
        <x:v>43944.3130555556</x:v>
      </x:c>
      <x:c t="n" s="0">
        <x:v>33.81993</x:v>
      </x:c>
      <x:c t="n" s="0">
        <x:v>54.20069</x:v>
      </x:c>
      <x:c t="n" s="0">
        <x:v>54.62963</x:v>
      </x:c>
      <x:c t="n" s="0">
        <x:v>61.11536</x:v>
      </x:c>
      <x:c t="n" s="0">
        <x:v>-24.77417</x:v>
      </x:c>
      <x:c t="n" s="0">
        <x:v>-29.16826</x:v>
      </x:c>
      <x:c t="n" s="0">
        <x:v>-17.6209</x:v>
      </x:c>
      <x:c t="n" s="0">
        <x:v>-12.85211</x:v>
      </x:c>
      <x:c t="n" s="0">
        <x:v>-11.42146</x:v>
      </x:c>
      <x:c t="n" s="0">
        <x:v>-7.882807</x:v>
      </x:c>
      <x:c t="n" s="0">
        <x:v>-6.119049</x:v>
      </x:c>
      <x:c t="n" s="0">
        <x:v>6.524242</x:v>
      </x:c>
      <x:c t="n" s="0">
        <x:v>6.258314</x:v>
      </x:c>
      <x:c t="n" s="0">
        <x:v>14.25163</x:v>
      </x:c>
      <x:c t="n" s="0">
        <x:v>15.32666</x:v>
      </x:c>
      <x:c t="n" s="0">
        <x:v>22.4948</x:v>
      </x:c>
      <x:c t="n" s="0">
        <x:v>23.58157</x:v>
      </x:c>
      <x:c t="n" s="0">
        <x:v>19.95338</x:v>
      </x:c>
      <x:c t="n" s="0">
        <x:v>20.13687</x:v>
      </x:c>
      <x:c t="n" s="0">
        <x:v>22.70628</x:v>
      </x:c>
      <x:c t="n" s="0">
        <x:v>24.71137</x:v>
      </x:c>
      <x:c t="n" s="0">
        <x:v>27.69081</x:v>
      </x:c>
      <x:c t="n" s="0">
        <x:v>25.86189</x:v>
      </x:c>
      <x:c t="n" s="0">
        <x:v>25.62094</x:v>
      </x:c>
      <x:c t="n" s="0">
        <x:v>28.23002</x:v>
      </x:c>
      <x:c t="n" s="0">
        <x:v>25.11248</x:v>
      </x:c>
      <x:c t="n" s="0">
        <x:v>23.42581</x:v>
      </x:c>
      <x:c t="n" s="0">
        <x:v>22.44398</x:v>
      </x:c>
      <x:c t="n" s="0">
        <x:v>20.19116</x:v>
      </x:c>
      <x:c t="n" s="0">
        <x:v>16.89938</x:v>
      </x:c>
      <x:c t="n" s="0">
        <x:v>15.96808</x:v>
      </x:c>
      <x:c t="n" s="0">
        <x:v>15.03345</x:v>
      </x:c>
      <x:c t="n" s="0">
        <x:v>21.01772</x:v>
      </x:c>
      <x:c t="n" s="0">
        <x:v>20.80349</x:v>
      </x:c>
      <x:c t="n" s="0">
        <x:v>7.470335</x:v>
      </x:c>
      <x:c t="n" s="0">
        <x:v>5.445632</x:v>
      </x:c>
      <x:c t="n" s="0">
        <x:v>4.12303</x:v>
      </x:c>
      <x:c t="n" s="0">
        <x:v>5.343226</x:v>
      </x:c>
      <x:c t="n" s="0">
        <x:v>3.841938</x:v>
      </x:c>
      <x:c t="n" s="0">
        <x:v>2.650618</x:v>
      </x:c>
      <x:c t="n" s="0">
        <x:v>-23.4879</x:v>
      </x:c>
      <x:c t="n" s="0">
        <x:v>-29.16826</x:v>
      </x:c>
      <x:c t="n" s="0">
        <x:v>-15.41457</x:v>
      </x:c>
      <x:c t="n" s="0">
        <x:v>-10.90452</x:v>
      </x:c>
      <x:c t="n" s="0">
        <x:v>-9.363083</x:v>
      </x:c>
      <x:c t="n" s="0">
        <x:v>-5.513897</x:v>
      </x:c>
      <x:c t="n" s="0">
        <x:v>-4.860221</x:v>
      </x:c>
      <x:c t="n" s="0">
        <x:v>9.516212</x:v>
      </x:c>
      <x:c t="n" s="0">
        <x:v>6.96815</x:v>
      </x:c>
      <x:c t="n" s="0">
        <x:v>13.65159</x:v>
      </x:c>
      <x:c t="n" s="0">
        <x:v>17.05414</x:v>
      </x:c>
      <x:c t="n" s="0">
        <x:v>24.49445</x:v>
      </x:c>
      <x:c t="n" s="0">
        <x:v>21.53698</x:v>
      </x:c>
      <x:c t="n" s="0">
        <x:v>18.52275</x:v>
      </x:c>
      <x:c t="n" s="0">
        <x:v>16.21701</x:v>
      </x:c>
      <x:c t="n" s="0">
        <x:v>23.84544</x:v>
      </x:c>
      <x:c t="n" s="0">
        <x:v>26.05794</x:v>
      </x:c>
      <x:c t="n" s="0">
        <x:v>21.27334</x:v>
      </x:c>
      <x:c t="n" s="0">
        <x:v>24.62637</x:v>
      </x:c>
      <x:c t="n" s="0">
        <x:v>21.34293</x:v>
      </x:c>
      <x:c t="n" s="0">
        <x:v>25.95765</x:v>
      </x:c>
      <x:c t="n" s="0">
        <x:v>26.10161</x:v>
      </x:c>
      <x:c t="n" s="0">
        <x:v>25.10725</x:v>
      </x:c>
      <x:c t="n" s="0">
        <x:v>21.20322</x:v>
      </x:c>
      <x:c t="n" s="0">
        <x:v>19.09872</x:v>
      </x:c>
      <x:c t="n" s="0">
        <x:v>15.76511</x:v>
      </x:c>
      <x:c t="n" s="0">
        <x:v>16.87976</x:v>
      </x:c>
      <x:c t="n" s="0">
        <x:v>14.99579</x:v>
      </x:c>
      <x:c t="n" s="0">
        <x:v>18.02479</x:v>
      </x:c>
      <x:c t="n" s="0">
        <x:v>24.17205</x:v>
      </x:c>
      <x:c t="n" s="0">
        <x:v>5.532557</x:v>
      </x:c>
      <x:c t="n" s="0">
        <x:v>5.544223</x:v>
      </x:c>
      <x:c t="n" s="0">
        <x:v>4.297515</x:v>
      </x:c>
      <x:c t="n" s="0">
        <x:v>3.784786</x:v>
      </x:c>
      <x:c t="n" s="0">
        <x:v>4.082257</x:v>
      </x:c>
      <x:c t="n" s="0">
        <x:v>2.251797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43944.3130671296</x:v>
      </x:c>
      <x:c t="n" s="7">
        <x:v>43944.3130671296</x:v>
      </x:c>
      <x:c t="n" s="0">
        <x:v>35.85117</x:v>
      </x:c>
      <x:c t="n" s="0">
        <x:v>54.20069</x:v>
      </x:c>
      <x:c t="n" s="0">
        <x:v>58.80421</x:v>
      </x:c>
      <x:c t="n" s="0">
        <x:v>66.08861</x:v>
      </x:c>
      <x:c t="n" s="0">
        <x:v>-24.494</x:v>
      </x:c>
      <x:c t="n" s="0">
        <x:v>-29.16826</x:v>
      </x:c>
      <x:c t="n" s="0">
        <x:v>-17.22037</x:v>
      </x:c>
      <x:c t="n" s="0">
        <x:v>-12.50744</x:v>
      </x:c>
      <x:c t="n" s="0">
        <x:v>-11.05315</x:v>
      </x:c>
      <x:c t="n" s="0">
        <x:v>-6.994505</x:v>
      </x:c>
      <x:c t="n" s="0">
        <x:v>-5.351843</x:v>
      </x:c>
      <x:c t="n" s="0">
        <x:v>7.111335</x:v>
      </x:c>
      <x:c t="n" s="0">
        <x:v>6.125417</x:v>
      </x:c>
      <x:c t="n" s="0">
        <x:v>14.0489</x:v>
      </x:c>
      <x:c t="n" s="0">
        <x:v>15.96078</x:v>
      </x:c>
      <x:c t="n" s="0">
        <x:v>24.07739</x:v>
      </x:c>
      <x:c t="n" s="0">
        <x:v>23.09652</x:v>
      </x:c>
      <x:c t="n" s="0">
        <x:v>20.13395</x:v>
      </x:c>
      <x:c t="n" s="0">
        <x:v>19.78369</x:v>
      </x:c>
      <x:c t="n" s="0">
        <x:v>23.18263</x:v>
      </x:c>
      <x:c t="n" s="0">
        <x:v>24.99191</x:v>
      </x:c>
      <x:c t="n" s="0">
        <x:v>27.59058</x:v>
      </x:c>
      <x:c t="n" s="0">
        <x:v>26.11371</x:v>
      </x:c>
      <x:c t="n" s="0">
        <x:v>26.08225</x:v>
      </x:c>
      <x:c t="n" s="0">
        <x:v>27.76428</x:v>
      </x:c>
      <x:c t="n" s="0">
        <x:v>25.79417</x:v>
      </x:c>
      <x:c t="n" s="0">
        <x:v>23.50313</x:v>
      </x:c>
      <x:c t="n" s="0">
        <x:v>22.48552</x:v>
      </x:c>
      <x:c t="n" s="0">
        <x:v>19.76128</x:v>
      </x:c>
      <x:c t="n" s="0">
        <x:v>16.6653</x:v>
      </x:c>
      <x:c t="n" s="0">
        <x:v>16.06093</x:v>
      </x:c>
      <x:c t="n" s="0">
        <x:v>14.7787</x:v>
      </x:c>
      <x:c t="n" s="0">
        <x:v>20.64814</x:v>
      </x:c>
      <x:c t="n" s="0">
        <x:v>20.62475</x:v>
      </x:c>
      <x:c t="n" s="0">
        <x:v>7.364749</x:v>
      </x:c>
      <x:c t="n" s="0">
        <x:v>5.421965</x:v>
      </x:c>
      <x:c t="n" s="0">
        <x:v>4.164132</x:v>
      </x:c>
      <x:c t="n" s="0">
        <x:v>5.328141</x:v>
      </x:c>
      <x:c t="n" s="0">
        <x:v>3.789696</x:v>
      </x:c>
      <x:c t="n" s="0">
        <x:v>2.691408</x:v>
      </x:c>
      <x:c t="n" s="0">
        <x:v>-23.13794</x:v>
      </x:c>
      <x:c t="n" s="0">
        <x:v>-29.16826</x:v>
      </x:c>
      <x:c t="n" s="0">
        <x:v>-15.41457</x:v>
      </x:c>
      <x:c t="n" s="0">
        <x:v>-10.90452</x:v>
      </x:c>
      <x:c t="n" s="0">
        <x:v>-9.363083</x:v>
      </x:c>
      <x:c t="n" s="0">
        <x:v>-3.809262</x:v>
      </x:c>
      <x:c t="n" s="0">
        <x:v>-2.16173</x:v>
      </x:c>
      <x:c t="n" s="0">
        <x:v>9.516212</x:v>
      </x:c>
      <x:c t="n" s="0">
        <x:v>5.254052</x:v>
      </x:c>
      <x:c t="n" s="0">
        <x:v>12.11515</x:v>
      </x:c>
      <x:c t="n" s="0">
        <x:v>18.50093</x:v>
      </x:c>
      <x:c t="n" s="0">
        <x:v>28.94324</x:v>
      </x:c>
      <x:c t="n" s="0">
        <x:v>16.97246</x:v>
      </x:c>
      <x:c t="n" s="0">
        <x:v>21.06206</x:v>
      </x:c>
      <x:c t="n" s="0">
        <x:v>16.81106</x:v>
      </x:c>
      <x:c t="n" s="0">
        <x:v>24.998</x:v>
      </x:c>
      <x:c t="n" s="0">
        <x:v>25.71303</x:v>
      </x:c>
      <x:c t="n" s="0">
        <x:v>26.76816</x:v>
      </x:c>
      <x:c t="n" s="0">
        <x:v>26.7992</x:v>
      </x:c>
      <x:c t="n" s="0">
        <x:v>28.3027</x:v>
      </x:c>
      <x:c t="n" s="0">
        <x:v>22.7513</x:v>
      </x:c>
      <x:c t="n" s="0">
        <x:v>28.33525</x:v>
      </x:c>
      <x:c t="n" s="0">
        <x:v>24.44605</x:v>
      </x:c>
      <x:c t="n" s="0">
        <x:v>23.05306</x:v>
      </x:c>
      <x:c t="n" s="0">
        <x:v>16.75718</x:v>
      </x:c>
      <x:c t="n" s="0">
        <x:v>15.16653</x:v>
      </x:c>
      <x:c t="n" s="0">
        <x:v>16.39404</x:v>
      </x:c>
      <x:c t="n" s="0">
        <x:v>12.97886</x:v>
      </x:c>
      <x:c t="n" s="0">
        <x:v>16.16749</x:v>
      </x:c>
      <x:c t="n" s="0">
        <x:v>18.92214</x:v>
      </x:c>
      <x:c t="n" s="0">
        <x:v>7.318016</x:v>
      </x:c>
      <x:c t="n" s="0">
        <x:v>4.753779</x:v>
      </x:c>
      <x:c t="n" s="0">
        <x:v>4.384436</x:v>
      </x:c>
      <x:c t="n" s="0">
        <x:v>4.98906</x:v>
      </x:c>
      <x:c t="n" s="0">
        <x:v>2.775462</x:v>
      </x:c>
      <x:c t="n" s="0">
        <x:v>3.204542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43944.3130671296</x:v>
      </x:c>
      <x:c t="n" s="7">
        <x:v>43944.3130671296</x:v>
      </x:c>
      <x:c t="n" s="0">
        <x:v>35.01687</x:v>
      </x:c>
      <x:c t="n" s="0">
        <x:v>54.20069</x:v>
      </x:c>
      <x:c t="n" s="0">
        <x:v>48.52515</x:v>
      </x:c>
      <x:c t="n" s="0">
        <x:v>55.67467</x:v>
      </x:c>
      <x:c t="n" s="0">
        <x:v>-24.26803</x:v>
      </x:c>
      <x:c t="n" s="0">
        <x:v>-29.16826</x:v>
      </x:c>
      <x:c t="n" s="0">
        <x:v>-16.36699</x:v>
      </x:c>
      <x:c t="n" s="0">
        <x:v>-12.3853</x:v>
      </x:c>
      <x:c t="n" s="0">
        <x:v>-10.76159</x:v>
      </x:c>
      <x:c t="n" s="0">
        <x:v>-6.357515</x:v>
      </x:c>
      <x:c t="n" s="0">
        <x:v>-4.541047</x:v>
      </x:c>
      <x:c t="n" s="0">
        <x:v>7.323617</x:v>
      </x:c>
      <x:c t="n" s="0">
        <x:v>6.038595</x:v>
      </x:c>
      <x:c t="n" s="0">
        <x:v>13.50058</x:v>
      </x:c>
      <x:c t="n" s="0">
        <x:v>16.4375</x:v>
      </x:c>
      <x:c t="n" s="0">
        <x:v>25.53006</x:v>
      </x:c>
      <x:c t="n" s="0">
        <x:v>22.47951</x:v>
      </x:c>
      <x:c t="n" s="0">
        <x:v>20.27633</x:v>
      </x:c>
      <x:c t="n" s="0">
        <x:v>19.27032</x:v>
      </x:c>
      <x:c t="n" s="0">
        <x:v>23.15813</x:v>
      </x:c>
      <x:c t="n" s="0">
        <x:v>24.81945</x:v>
      </x:c>
      <x:c t="n" s="0">
        <x:v>27.05574</x:v>
      </x:c>
      <x:c t="n" s="0">
        <x:v>25.77452</x:v>
      </x:c>
      <x:c t="n" s="0">
        <x:v>25.99547</x:v>
      </x:c>
      <x:c t="n" s="0">
        <x:v>27.46034</x:v>
      </x:c>
      <x:c t="n" s="0">
        <x:v>25.52785</x:v>
      </x:c>
      <x:c t="n" s="0">
        <x:v>23.37882</x:v>
      </x:c>
      <x:c t="n" s="0">
        <x:v>22.51348</x:v>
      </x:c>
      <x:c t="n" s="0">
        <x:v>19.9417</x:v>
      </x:c>
      <x:c t="n" s="0">
        <x:v>16.86244</x:v>
      </x:c>
      <x:c t="n" s="0">
        <x:v>15.76109</x:v>
      </x:c>
      <x:c t="n" s="0">
        <x:v>14.64398</x:v>
      </x:c>
      <x:c t="n" s="0">
        <x:v>20.14846</x:v>
      </x:c>
      <x:c t="n" s="0">
        <x:v>20.25008</x:v>
      </x:c>
      <x:c t="n" s="0">
        <x:v>7.38925</x:v>
      </x:c>
      <x:c t="n" s="0">
        <x:v>5.330805</x:v>
      </x:c>
      <x:c t="n" s="0">
        <x:v>4.218008</x:v>
      </x:c>
      <x:c t="n" s="0">
        <x:v>5.283449</x:v>
      </x:c>
      <x:c t="n" s="0">
        <x:v>3.762119</x:v>
      </x:c>
      <x:c t="n" s="0">
        <x:v>2.715857</x:v>
      </x:c>
      <x:c t="n" s="0">
        <x:v>-23.13794</x:v>
      </x:c>
      <x:c t="n" s="0">
        <x:v>-29.16826</x:v>
      </x:c>
      <x:c t="n" s="0">
        <x:v>-13.04422</x:v>
      </x:c>
      <x:c t="n" s="0">
        <x:v>-11.85411</x:v>
      </x:c>
      <x:c t="n" s="0">
        <x:v>-9.363083</x:v>
      </x:c>
      <x:c t="n" s="0">
        <x:v>-3.809262</x:v>
      </x:c>
      <x:c t="n" s="0">
        <x:v>-1.538692</x:v>
      </x:c>
      <x:c t="n" s="0">
        <x:v>8.220098</x:v>
      </x:c>
      <x:c t="n" s="0">
        <x:v>5.689672</x:v>
      </x:c>
      <x:c t="n" s="0">
        <x:v>6.777967</x:v>
      </x:c>
      <x:c t="n" s="0">
        <x:v>18.50093</x:v>
      </x:c>
      <x:c t="n" s="0">
        <x:v>29.78421</x:v>
      </x:c>
      <x:c t="n" s="0">
        <x:v>12.76815</x:v>
      </x:c>
      <x:c t="n" s="0">
        <x:v>21.01986</x:v>
      </x:c>
      <x:c t="n" s="0">
        <x:v>12.81308</x:v>
      </x:c>
      <x:c t="n" s="0">
        <x:v>22.79987</x:v>
      </x:c>
      <x:c t="n" s="0">
        <x:v>24.27492</x:v>
      </x:c>
      <x:c t="n" s="0">
        <x:v>21.19875</x:v>
      </x:c>
      <x:c t="n" s="0">
        <x:v>23.0875</x:v>
      </x:c>
      <x:c t="n" s="0">
        <x:v>25.20004</x:v>
      </x:c>
      <x:c t="n" s="0">
        <x:v>25.23618</x:v>
      </x:c>
      <x:c t="n" s="0">
        <x:v>23.4821</x:v>
      </x:c>
      <x:c t="n" s="0">
        <x:v>22.07531</x:v>
      </x:c>
      <x:c t="n" s="0">
        <x:v>21.90219</x:v>
      </x:c>
      <x:c t="n" s="0">
        <x:v>21.21415</x:v>
      </x:c>
      <x:c t="n" s="0">
        <x:v>19.64687</x:v>
      </x:c>
      <x:c t="n" s="0">
        <x:v>13.2035</x:v>
      </x:c>
      <x:c t="n" s="0">
        <x:v>13.51669</x:v>
      </x:c>
      <x:c t="n" s="0">
        <x:v>14.60816</x:v>
      </x:c>
      <x:c t="n" s="0">
        <x:v>16.81409</x:v>
      </x:c>
      <x:c t="n" s="0">
        <x:v>7.276149</x:v>
      </x:c>
      <x:c t="n" s="0">
        <x:v>5.428047</x:v>
      </x:c>
      <x:c t="n" s="0">
        <x:v>4.390511</x:v>
      </x:c>
      <x:c t="n" s="0">
        <x:v>5.092968</x:v>
      </x:c>
      <x:c t="n" s="0">
        <x:v>3.753375</x:v>
      </x:c>
      <x:c t="n" s="0">
        <x:v>2.544986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43944.3130671296</x:v>
      </x:c>
      <x:c t="n" s="7">
        <x:v>43944.3130671296</x:v>
      </x:c>
      <x:c t="n" s="0">
        <x:v>36.80363</x:v>
      </x:c>
      <x:c t="n" s="0">
        <x:v>54.20069</x:v>
      </x:c>
      <x:c t="n" s="0">
        <x:v>58.32014</x:v>
      </x:c>
      <x:c t="n" s="0">
        <x:v>66.08861</x:v>
      </x:c>
      <x:c t="n" s="0">
        <x:v>-24.08399</x:v>
      </x:c>
      <x:c t="n" s="0">
        <x:v>-29.16826</x:v>
      </x:c>
      <x:c t="n" s="0">
        <x:v>-15.69355</x:v>
      </x:c>
      <x:c t="n" s="0">
        <x:v>-12.30363</x:v>
      </x:c>
      <x:c t="n" s="0">
        <x:v>-10.5272</x:v>
      </x:c>
      <x:c t="n" s="0">
        <x:v>-5.878894</x:v>
      </x:c>
      <x:c t="n" s="0">
        <x:v>-3.951319</x:v>
      </x:c>
      <x:c t="n" s="0">
        <x:v>7.466588</x:v>
      </x:c>
      <x:c t="n" s="0">
        <x:v>6.155565</x:v>
      </x:c>
      <x:c t="n" s="0">
        <x:v>12.97036</x:v>
      </x:c>
      <x:c t="n" s="0">
        <x:v>16.80692</x:v>
      </x:c>
      <x:c t="n" s="0">
        <x:v>26.47406</x:v>
      </x:c>
      <x:c t="n" s="0">
        <x:v>21.89831</x:v>
      </x:c>
      <x:c t="n" s="0">
        <x:v>20.38883</x:v>
      </x:c>
      <x:c t="n" s="0">
        <x:v>19.2356</x:v>
      </x:c>
      <x:c t="n" s="0">
        <x:v>22.91256</x:v>
      </x:c>
      <x:c t="n" s="0">
        <x:v>24.78936</x:v>
      </x:c>
      <x:c t="n" s="0">
        <x:v>26.69375</x:v>
      </x:c>
      <x:c t="n" s="0">
        <x:v>25.39666</x:v>
      </x:c>
      <x:c t="n" s="0">
        <x:v>26.12551</x:v>
      </x:c>
      <x:c t="n" s="0">
        <x:v>27.23218</x:v>
      </x:c>
      <x:c t="n" s="0">
        <x:v>25.21847</x:v>
      </x:c>
      <x:c t="n" s="0">
        <x:v>23.75717</x:v>
      </x:c>
      <x:c t="n" s="0">
        <x:v>22.63071</x:v>
      </x:c>
      <x:c t="n" s="0">
        <x:v>20.02947</x:v>
      </x:c>
      <x:c t="n" s="0">
        <x:v>17.08326</x:v>
      </x:c>
      <x:c t="n" s="0">
        <x:v>15.56333</x:v>
      </x:c>
      <x:c t="n" s="0">
        <x:v>14.45992</x:v>
      </x:c>
      <x:c t="n" s="0">
        <x:v>19.77742</x:v>
      </x:c>
      <x:c t="n" s="0">
        <x:v>19.83187</x:v>
      </x:c>
      <x:c t="n" s="0">
        <x:v>7.405499</x:v>
      </x:c>
      <x:c t="n" s="0">
        <x:v>5.44036</x:v>
      </x:c>
      <x:c t="n" s="0">
        <x:v>4.186882</x:v>
      </x:c>
      <x:c t="n" s="0">
        <x:v>5.368745</x:v>
      </x:c>
      <x:c t="n" s="0">
        <x:v>3.667415</x:v>
      </x:c>
      <x:c t="n" s="0">
        <x:v>2.803762</x:v>
      </x:c>
      <x:c t="n" s="0">
        <x:v>-23.13794</x:v>
      </x:c>
      <x:c t="n" s="0">
        <x:v>-29.16826</x:v>
      </x:c>
      <x:c t="n" s="0">
        <x:v>-13.04422</x:v>
      </x:c>
      <x:c t="n" s="0">
        <x:v>-11.85411</x:v>
      </x:c>
      <x:c t="n" s="0">
        <x:v>-9.363083</x:v>
      </x:c>
      <x:c t="n" s="0">
        <x:v>-3.809262</x:v>
      </x:c>
      <x:c t="n" s="0">
        <x:v>-1.538692</x:v>
      </x:c>
      <x:c t="n" s="0">
        <x:v>8.220098</x:v>
      </x:c>
      <x:c t="n" s="0">
        <x:v>6.783151</x:v>
      </x:c>
      <x:c t="n" s="0">
        <x:v>6.777967</x:v>
      </x:c>
      <x:c t="n" s="0">
        <x:v>19.19422</x:v>
      </x:c>
      <x:c t="n" s="0">
        <x:v>29.78421</x:v>
      </x:c>
      <x:c t="n" s="0">
        <x:v>14.28111</x:v>
      </x:c>
      <x:c t="n" s="0">
        <x:v>20.99434</x:v>
      </x:c>
      <x:c t="n" s="0">
        <x:v>19.64933</x:v>
      </x:c>
      <x:c t="n" s="0">
        <x:v>20.81801</x:v>
      </x:c>
      <x:c t="n" s="0">
        <x:v>24.13179</x:v>
      </x:c>
      <x:c t="n" s="0">
        <x:v>23.25349</x:v>
      </x:c>
      <x:c t="n" s="0">
        <x:v>22.68027</x:v>
      </x:c>
      <x:c t="n" s="0">
        <x:v>27.35698</x:v>
      </x:c>
      <x:c t="n" s="0">
        <x:v>26.00293</x:v>
      </x:c>
      <x:c t="n" s="0">
        <x:v>21.92361</x:v>
      </x:c>
      <x:c t="n" s="0">
        <x:v>26.45977</x:v>
      </x:c>
      <x:c t="n" s="0">
        <x:v>23.2503</x:v>
      </x:c>
      <x:c t="n" s="0">
        <x:v>21.00359</x:v>
      </x:c>
      <x:c t="n" s="0">
        <x:v>15.80508</x:v>
      </x:c>
      <x:c t="n" s="0">
        <x:v>13.89569</x:v>
      </x:c>
      <x:c t="n" s="0">
        <x:v>13.84445</x:v>
      </x:c>
      <x:c t="n" s="0">
        <x:v>16.32442</x:v>
      </x:c>
      <x:c t="n" s="0">
        <x:v>16.18782</x:v>
      </x:c>
      <x:c t="n" s="0">
        <x:v>7.067663</x:v>
      </x:c>
      <x:c t="n" s="0">
        <x:v>5.480334</x:v>
      </x:c>
      <x:c t="n" s="0">
        <x:v>4.00396</x:v>
      </x:c>
      <x:c t="n" s="0">
        <x:v>5.744479</x:v>
      </x:c>
      <x:c t="n" s="0">
        <x:v>3.051657</x:v>
      </x:c>
      <x:c t="n" s="0">
        <x:v>3.338938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43944.3130671296</x:v>
      </x:c>
      <x:c t="n" s="7">
        <x:v>43944.3130671296</x:v>
      </x:c>
      <x:c t="n" s="0">
        <x:v>35.78733</x:v>
      </x:c>
      <x:c t="n" s="0">
        <x:v>54.20069</x:v>
      </x:c>
      <x:c t="n" s="0">
        <x:v>64.28964</x:v>
      </x:c>
      <x:c t="n" s="0">
        <x:v>68.89687</x:v>
      </x:c>
      <x:c t="n" s="0">
        <x:v>-23.98452</x:v>
      </x:c>
      <x:c t="n" s="0">
        <x:v>-29.16826</x:v>
      </x:c>
      <x:c t="n" s="0">
        <x:v>-15.19101</x:v>
      </x:c>
      <x:c t="n" s="0">
        <x:v>-12.23506</x:v>
      </x:c>
      <x:c t="n" s="0">
        <x:v>-10.28147</x:v>
      </x:c>
      <x:c t="n" s="0">
        <x:v>-5.508144</x:v>
      </x:c>
      <x:c t="n" s="0">
        <x:v>-3.504201</x:v>
      </x:c>
      <x:c t="n" s="0">
        <x:v>7.333883</x:v>
      </x:c>
      <x:c t="n" s="0">
        <x:v>6.253025</x:v>
      </x:c>
      <x:c t="n" s="0">
        <x:v>12.63388</x:v>
      </x:c>
      <x:c t="n" s="0">
        <x:v>18.16841</x:v>
      </x:c>
      <x:c t="n" s="0">
        <x:v>26.58746</x:v>
      </x:c>
      <x:c t="n" s="0">
        <x:v>21.3762</x:v>
      </x:c>
      <x:c t="n" s="0">
        <x:v>20.64939</x:v>
      </x:c>
      <x:c t="n" s="0">
        <x:v>19.61373</x:v>
      </x:c>
      <x:c t="n" s="0">
        <x:v>22.45954</x:v>
      </x:c>
      <x:c t="n" s="0">
        <x:v>24.25821</x:v>
      </x:c>
      <x:c t="n" s="0">
        <x:v>26.14983</x:v>
      </x:c>
      <x:c t="n" s="0">
        <x:v>25.81233</x:v>
      </x:c>
      <x:c t="n" s="0">
        <x:v>25.82926</x:v>
      </x:c>
      <x:c t="n" s="0">
        <x:v>26.82998</x:v>
      </x:c>
      <x:c t="n" s="0">
        <x:v>24.89342</x:v>
      </x:c>
      <x:c t="n" s="0">
        <x:v>23.68745</x:v>
      </x:c>
      <x:c t="n" s="0">
        <x:v>22.54564</x:v>
      </x:c>
      <x:c t="n" s="0">
        <x:v>20.03782</x:v>
      </x:c>
      <x:c t="n" s="0">
        <x:v>17.05945</x:v>
      </x:c>
      <x:c t="n" s="0">
        <x:v>15.61241</x:v>
      </x:c>
      <x:c t="n" s="0">
        <x:v>14.56953</x:v>
      </x:c>
      <x:c t="n" s="0">
        <x:v>20.12823</x:v>
      </x:c>
      <x:c t="n" s="0">
        <x:v>19.39626</x:v>
      </x:c>
      <x:c t="n" s="0">
        <x:v>7.252213</x:v>
      </x:c>
      <x:c t="n" s="0">
        <x:v>5.478965</x:v>
      </x:c>
      <x:c t="n" s="0">
        <x:v>4.168962</x:v>
      </x:c>
      <x:c t="n" s="0">
        <x:v>5.335848</x:v>
      </x:c>
      <x:c t="n" s="0">
        <x:v>3.593474</x:v>
      </x:c>
      <x:c t="n" s="0">
        <x:v>2.807036</x:v>
      </x:c>
      <x:c t="n" s="0">
        <x:v>-23.50676</x:v>
      </x:c>
      <x:c t="n" s="0">
        <x:v>-29.16826</x:v>
      </x:c>
      <x:c t="n" s="0">
        <x:v>-13.04422</x:v>
      </x:c>
      <x:c t="n" s="0">
        <x:v>-11.85411</x:v>
      </x:c>
      <x:c t="n" s="0">
        <x:v>-9.012481</x:v>
      </x:c>
      <x:c t="n" s="0">
        <x:v>-3.809262</x:v>
      </x:c>
      <x:c t="n" s="0">
        <x:v>-1.538692</x:v>
      </x:c>
      <x:c t="n" s="0">
        <x:v>6.001709</x:v>
      </x:c>
      <x:c t="n" s="0">
        <x:v>6.783151</x:v>
      </x:c>
      <x:c t="n" s="0">
        <x:v>10.29216</x:v>
      </x:c>
      <x:c t="n" s="0">
        <x:v>22.2752</x:v>
      </x:c>
      <x:c t="n" s="0">
        <x:v>26.41457</x:v>
      </x:c>
      <x:c t="n" s="0">
        <x:v>15.401</x:v>
      </x:c>
      <x:c t="n" s="0">
        <x:v>22.04168</x:v>
      </x:c>
      <x:c t="n" s="0">
        <x:v>22.43143</x:v>
      </x:c>
      <x:c t="n" s="0">
        <x:v>17.98352</x:v>
      </x:c>
      <x:c t="n" s="0">
        <x:v>16.90856</x:v>
      </x:c>
      <x:c t="n" s="0">
        <x:v>20.15862</x:v>
      </x:c>
      <x:c t="n" s="0">
        <x:v>27.36128</x:v>
      </x:c>
      <x:c t="n" s="0">
        <x:v>21.97982</x:v>
      </x:c>
      <x:c t="n" s="0">
        <x:v>22.88221</x:v>
      </x:c>
      <x:c t="n" s="0">
        <x:v>23.17275</x:v>
      </x:c>
      <x:c t="n" s="0">
        <x:v>21.23204</x:v>
      </x:c>
      <x:c t="n" s="0">
        <x:v>22.00276</x:v>
      </x:c>
      <x:c t="n" s="0">
        <x:v>19.93032</x:v>
      </x:c>
      <x:c t="n" s="0">
        <x:v>18.9828</x:v>
      </x:c>
      <x:c t="n" s="0">
        <x:v>16.18448</x:v>
      </x:c>
      <x:c t="n" s="0">
        <x:v>14.85943</x:v>
      </x:c>
      <x:c t="n" s="0">
        <x:v>21.7396</x:v>
      </x:c>
      <x:c t="n" s="0">
        <x:v>15.03538</x:v>
      </x:c>
      <x:c t="n" s="0">
        <x:v>6.460519</x:v>
      </x:c>
      <x:c t="n" s="0">
        <x:v>5.801712</x:v>
      </x:c>
      <x:c t="n" s="0">
        <x:v>4.028329</x:v>
      </x:c>
      <x:c t="n" s="0">
        <x:v>5.13016</x:v>
      </x:c>
      <x:c t="n" s="0">
        <x:v>3.188956</x:v>
      </x:c>
      <x:c t="n" s="0">
        <x:v>2.451751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43944.3130671296</x:v>
      </x:c>
      <x:c t="n" s="7">
        <x:v>43944.3130671296</x:v>
      </x:c>
      <x:c t="n" s="0">
        <x:v>34.03476</x:v>
      </x:c>
      <x:c t="n" s="0">
        <x:v>54.20069</x:v>
      </x:c>
      <x:c t="n" s="0">
        <x:v>55.47547</x:v>
      </x:c>
      <x:c t="n" s="0">
        <x:v>63.0783</x:v>
      </x:c>
      <x:c t="n" s="0">
        <x:v>-23.94896</x:v>
      </x:c>
      <x:c t="n" s="0">
        <x:v>-29.16826</x:v>
      </x:c>
      <x:c t="n" s="0">
        <x:v>-14.80353</x:v>
      </x:c>
      <x:c t="n" s="0">
        <x:v>-12.17735</x:v>
      </x:c>
      <x:c t="n" s="0">
        <x:v>-10.03401</x:v>
      </x:c>
      <x:c t="n" s="0">
        <x:v>-5.214787</x:v>
      </x:c>
      <x:c t="n" s="0">
        <x:v>-3.155714</x:v>
      </x:c>
      <x:c t="n" s="0">
        <x:v>6.964557</x:v>
      </x:c>
      <x:c t="n" s="0">
        <x:v>6.334562</x:v>
      </x:c>
      <x:c t="n" s="0">
        <x:v>12.49038</x:v>
      </x:c>
      <x:c t="n" s="0">
        <x:v>19.06685</x:v>
      </x:c>
      <x:c t="n" s="0">
        <x:v>26.10868</x:v>
      </x:c>
      <x:c t="n" s="0">
        <x:v>20.93967</x:v>
      </x:c>
      <x:c t="n" s="0">
        <x:v>20.90788</x:v>
      </x:c>
      <x:c t="n" s="0">
        <x:v>21.56721</x:v>
      </x:c>
      <x:c t="n" s="0">
        <x:v>22.1882</x:v>
      </x:c>
      <x:c t="n" s="0">
        <x:v>23.69293</x:v>
      </x:c>
      <x:c t="n" s="0">
        <x:v>25.61988</x:v>
      </x:c>
      <x:c t="n" s="0">
        <x:v>25.37083</x:v>
      </x:c>
      <x:c t="n" s="0">
        <x:v>25.45751</x:v>
      </x:c>
      <x:c t="n" s="0">
        <x:v>26.71577</x:v>
      </x:c>
      <x:c t="n" s="0">
        <x:v>24.9509</x:v>
      </x:c>
      <x:c t="n" s="0">
        <x:v>23.42174</x:v>
      </x:c>
      <x:c t="n" s="0">
        <x:v>23.59935</x:v>
      </x:c>
      <x:c t="n" s="0">
        <x:v>20.05205</x:v>
      </x:c>
      <x:c t="n" s="0">
        <x:v>17.58451</x:v>
      </x:c>
      <x:c t="n" s="0">
        <x:v>15.61031</x:v>
      </x:c>
      <x:c t="n" s="0">
        <x:v>14.40543</x:v>
      </x:c>
      <x:c t="n" s="0">
        <x:v>19.56549</x:v>
      </x:c>
      <x:c t="n" s="0">
        <x:v>19.3639</x:v>
      </x:c>
      <x:c t="n" s="0">
        <x:v>7.215518</x:v>
      </x:c>
      <x:c t="n" s="0">
        <x:v>5.348175</x:v>
      </x:c>
      <x:c t="n" s="0">
        <x:v>4.08362</x:v>
      </x:c>
      <x:c t="n" s="0">
        <x:v>5.236454</x:v>
      </x:c>
      <x:c t="n" s="0">
        <x:v>3.62292</x:v>
      </x:c>
      <x:c t="n" s="0">
        <x:v>2.915079</x:v>
      </x:c>
      <x:c t="n" s="0">
        <x:v>-23.74408</x:v>
      </x:c>
      <x:c t="n" s="0">
        <x:v>-29.16826</x:v>
      </x:c>
      <x:c t="n" s="0">
        <x:v>-13.04422</x:v>
      </x:c>
      <x:c t="n" s="0">
        <x:v>-11.85411</x:v>
      </x:c>
      <x:c t="n" s="0">
        <x:v>-8.814947</x:v>
      </x:c>
      <x:c t="n" s="0">
        <x:v>-4.114281</x:v>
      </x:c>
      <x:c t="n" s="0">
        <x:v>-1.80277</x:v>
      </x:c>
      <x:c t="n" s="0">
        <x:v>3.783386</x:v>
      </x:c>
      <x:c t="n" s="0">
        <x:v>7.181359</x:v>
      </x:c>
      <x:c t="n" s="0">
        <x:v>11.54002</x:v>
      </x:c>
      <x:c t="n" s="0">
        <x:v>22.2752</x:v>
      </x:c>
      <x:c t="n" s="0">
        <x:v>21.13466</x:v>
      </x:c>
      <x:c t="n" s="0">
        <x:v>17.66058</x:v>
      </x:c>
      <x:c t="n" s="0">
        <x:v>21.6087</x:v>
      </x:c>
      <x:c t="n" s="0">
        <x:v>26.5078</x:v>
      </x:c>
      <x:c t="n" s="0">
        <x:v>20.34971</x:v>
      </x:c>
      <x:c t="n" s="0">
        <x:v>16.80037</x:v>
      </x:c>
      <x:c t="n" s="0">
        <x:v>18.40502</x:v>
      </x:c>
      <x:c t="n" s="0">
        <x:v>21.06863</x:v>
      </x:c>
      <x:c t="n" s="0">
        <x:v>23.41767</x:v>
      </x:c>
      <x:c t="n" s="0">
        <x:v>25.95084</x:v>
      </x:c>
      <x:c t="n" s="0">
        <x:v>24.95593</x:v>
      </x:c>
      <x:c t="n" s="0">
        <x:v>21.48736</x:v>
      </x:c>
      <x:c t="n" s="0">
        <x:v>26.98991</x:v>
      </x:c>
      <x:c t="n" s="0">
        <x:v>18.91743</x:v>
      </x:c>
      <x:c t="n" s="0">
        <x:v>18.49278</x:v>
      </x:c>
      <x:c t="n" s="0">
        <x:v>16.66159</x:v>
      </x:c>
      <x:c t="n" s="0">
        <x:v>13.15094</x:v>
      </x:c>
      <x:c t="n" s="0">
        <x:v>13.80026</x:v>
      </x:c>
      <x:c t="n" s="0">
        <x:v>19.09131</x:v>
      </x:c>
      <x:c t="n" s="0">
        <x:v>6.925416</x:v>
      </x:c>
      <x:c t="n" s="0">
        <x:v>4.927671</x:v>
      </x:c>
      <x:c t="n" s="0">
        <x:v>4.011979</x:v>
      </x:c>
      <x:c t="n" s="0">
        <x:v>5.007486</x:v>
      </x:c>
      <x:c t="n" s="0">
        <x:v>3.785674</x:v>
      </x:c>
      <x:c t="n" s="0">
        <x:v>3.800375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43944.3130671296</x:v>
      </x:c>
      <x:c t="n" s="7">
        <x:v>43944.3130671296</x:v>
      </x:c>
      <x:c t="n" s="0">
        <x:v>34.93816</x:v>
      </x:c>
      <x:c t="n" s="0">
        <x:v>54.20069</x:v>
      </x:c>
      <x:c t="n" s="0">
        <x:v>62.63315</x:v>
      </x:c>
      <x:c t="n" s="0">
        <x:v>67.28836</x:v>
      </x:c>
      <x:c t="n" s="0">
        <x:v>-23.91865</x:v>
      </x:c>
      <x:c t="n" s="0">
        <x:v>-29.16826</x:v>
      </x:c>
      <x:c t="n" s="0">
        <x:v>-14.49796</x:v>
      </x:c>
      <x:c t="n" s="0">
        <x:v>-12.12867</x:v>
      </x:c>
      <x:c t="n" s="0">
        <x:v>-9.833294</x:v>
      </x:c>
      <x:c t="n" s="0">
        <x:v>-5.454455</x:v>
      </x:c>
      <x:c t="n" s="0">
        <x:v>-3.306492</x:v>
      </x:c>
      <x:c t="n" s="0">
        <x:v>6.622198</x:v>
      </x:c>
      <x:c t="n" s="0">
        <x:v>6.904474</x:v>
      </x:c>
      <x:c t="n" s="0">
        <x:v>12.36396</x:v>
      </x:c>
      <x:c t="n" s="0">
        <x:v>19.70992</x:v>
      </x:c>
      <x:c t="n" s="0">
        <x:v>25.65333</x:v>
      </x:c>
      <x:c t="n" s="0">
        <x:v>20.96618</x:v>
      </x:c>
      <x:c t="n" s="0">
        <x:v>20.24815</x:v>
      </x:c>
      <x:c t="n" s="0">
        <x:v>21.64266</x:v>
      </x:c>
      <x:c t="n" s="0">
        <x:v>22.47215</x:v>
      </x:c>
      <x:c t="n" s="0">
        <x:v>23.3183</x:v>
      </x:c>
      <x:c t="n" s="0">
        <x:v>24.9927</x:v>
      </x:c>
      <x:c t="n" s="0">
        <x:v>25.04917</x:v>
      </x:c>
      <x:c t="n" s="0">
        <x:v>25.504</x:v>
      </x:c>
      <x:c t="n" s="0">
        <x:v>26.28933</x:v>
      </x:c>
      <x:c t="n" s="0">
        <x:v>24.64228</x:v>
      </x:c>
      <x:c t="n" s="0">
        <x:v>23.37189</x:v>
      </x:c>
      <x:c t="n" s="0">
        <x:v>23.29818</x:v>
      </x:c>
      <x:c t="n" s="0">
        <x:v>20.02451</x:v>
      </x:c>
      <x:c t="n" s="0">
        <x:v>17.47651</x:v>
      </x:c>
      <x:c t="n" s="0">
        <x:v>15.64702</x:v>
      </x:c>
      <x:c t="n" s="0">
        <x:v>14.25868</x:v>
      </x:c>
      <x:c t="n" s="0">
        <x:v>19.10654</x:v>
      </x:c>
      <x:c t="n" s="0">
        <x:v>19.01076</x:v>
      </x:c>
      <x:c t="n" s="0">
        <x:v>7.160687</x:v>
      </x:c>
      <x:c t="n" s="0">
        <x:v>5.273705</x:v>
      </x:c>
      <x:c t="n" s="0">
        <x:v>4.163122</x:v>
      </x:c>
      <x:c t="n" s="0">
        <x:v>5.342807</x:v>
      </x:c>
      <x:c t="n" s="0">
        <x:v>3.673892</x:v>
      </x:c>
      <x:c t="n" s="0">
        <x:v>2.905402</x:v>
      </x:c>
      <x:c t="n" s="0">
        <x:v>-23.74408</x:v>
      </x:c>
      <x:c t="n" s="0">
        <x:v>-29.16826</x:v>
      </x:c>
      <x:c t="n" s="0">
        <x:v>-13.04422</x:v>
      </x:c>
      <x:c t="n" s="0">
        <x:v>-11.85411</x:v>
      </x:c>
      <x:c t="n" s="0">
        <x:v>-8.814947</x:v>
      </x:c>
      <x:c t="n" s="0">
        <x:v>-7.206209</x:v>
      </x:c>
      <x:c t="n" s="0">
        <x:v>-4.311992</x:v>
      </x:c>
      <x:c t="n" s="0">
        <x:v>3.783386</x:v>
      </x:c>
      <x:c t="n" s="0">
        <x:v>9.258486</x:v>
      </x:c>
      <x:c t="n" s="0">
        <x:v>11.54002</x:v>
      </x:c>
      <x:c t="n" s="0">
        <x:v>22.2752</x:v>
      </x:c>
      <x:c t="n" s="0">
        <x:v>21.13466</x:v>
      </x:c>
      <x:c t="n" s="0">
        <x:v>21.11814</x:v>
      </x:c>
      <x:c t="n" s="0">
        <x:v>6.292458</x:v>
      </x:c>
      <x:c t="n" s="0">
        <x:v>20.53611</x:v>
      </x:c>
      <x:c t="n" s="0">
        <x:v>24.17348</x:v>
      </x:c>
      <x:c t="n" s="0">
        <x:v>20.33401</x:v>
      </x:c>
      <x:c t="n" s="0">
        <x:v>16.1308</x:v>
      </x:c>
      <x:c t="n" s="0">
        <x:v>22.76771</x:v>
      </x:c>
      <x:c t="n" s="0">
        <x:v>25.59959</x:v>
      </x:c>
      <x:c t="n" s="0">
        <x:v>22.82901</x:v>
      </x:c>
      <x:c t="n" s="0">
        <x:v>22.70189</x:v>
      </x:c>
      <x:c t="n" s="0">
        <x:v>22.56363</x:v>
      </x:c>
      <x:c t="n" s="0">
        <x:v>21.15314</x:v>
      </x:c>
      <x:c t="n" s="0">
        <x:v>20.14769</x:v>
      </x:c>
      <x:c t="n" s="0">
        <x:v>16.52181</x:v>
      </x:c>
      <x:c t="n" s="0">
        <x:v>16.4805</x:v>
      </x:c>
      <x:c t="n" s="0">
        <x:v>13.07348</x:v>
      </x:c>
      <x:c t="n" s="0">
        <x:v>13.6086</x:v>
      </x:c>
      <x:c t="n" s="0">
        <x:v>16.50097</x:v>
      </x:c>
      <x:c t="n" s="0">
        <x:v>6.614323</x:v>
      </x:c>
      <x:c t="n" s="0">
        <x:v>5.640951</x:v>
      </x:c>
      <x:c t="n" s="0">
        <x:v>4.325043</x:v>
      </x:c>
      <x:c t="n" s="0">
        <x:v>5.83353</x:v>
      </x:c>
      <x:c t="n" s="0">
        <x:v>4.442527</x:v>
      </x:c>
      <x:c t="n" s="0">
        <x:v>2.981661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43944.3130671296</x:v>
      </x:c>
      <x:c t="n" s="7">
        <x:v>43944.3130671296</x:v>
      </x:c>
      <x:c t="n" s="0">
        <x:v>33.84727</x:v>
      </x:c>
      <x:c t="n" s="0">
        <x:v>54.20069</x:v>
      </x:c>
      <x:c t="n" s="0">
        <x:v>64.01286</x:v>
      </x:c>
      <x:c t="n" s="0">
        <x:v>68.3464</x:v>
      </x:c>
      <x:c t="n" s="0">
        <x:v>-23.89313</x:v>
      </x:c>
      <x:c t="n" s="0">
        <x:v>-29.16826</x:v>
      </x:c>
      <x:c t="n" s="0">
        <x:v>-14.25299</x:v>
      </x:c>
      <x:c t="n" s="0">
        <x:v>-12.08751</x:v>
      </x:c>
      <x:c t="n" s="0">
        <x:v>-9.668932</x:v>
      </x:c>
      <x:c t="n" s="0">
        <x:v>-5.670159</x:v>
      </x:c>
      <x:c t="n" s="0">
        <x:v>-3.43954</x:v>
      </x:c>
      <x:c t="n" s="0">
        <x:v>6.44168</x:v>
      </x:c>
      <x:c t="n" s="0">
        <x:v>7.338212</x:v>
      </x:c>
      <x:c t="n" s="0">
        <x:v>12.23181</x:v>
      </x:c>
      <x:c t="n" s="0">
        <x:v>20.11375</x:v>
      </x:c>
      <x:c t="n" s="0">
        <x:v>25.01725</x:v>
      </x:c>
      <x:c t="n" s="0">
        <x:v>20.9887</x:v>
      </x:c>
      <x:c t="n" s="0">
        <x:v>20.0549</x:v>
      </x:c>
      <x:c t="n" s="0">
        <x:v>20.96594</x:v>
      </x:c>
      <x:c t="n" s="0">
        <x:v>22.34536</x:v>
      </x:c>
      <x:c t="n" s="0">
        <x:v>23.0638</x:v>
      </x:c>
      <x:c t="n" s="0">
        <x:v>24.58628</x:v>
      </x:c>
      <x:c t="n" s="0">
        <x:v>24.95355</x:v>
      </x:c>
      <x:c t="n" s="0">
        <x:v>25.6598</x:v>
      </x:c>
      <x:c t="n" s="0">
        <x:v>26.01664</x:v>
      </x:c>
      <x:c t="n" s="0">
        <x:v>24.61122</x:v>
      </x:c>
      <x:c t="n" s="0">
        <x:v>23.57774</x:v>
      </x:c>
      <x:c t="n" s="0">
        <x:v>23.3948</x:v>
      </x:c>
      <x:c t="n" s="0">
        <x:v>20.12543</x:v>
      </x:c>
      <x:c t="n" s="0">
        <x:v>17.38457</x:v>
      </x:c>
      <x:c t="n" s="0">
        <x:v>15.93469</x:v>
      </x:c>
      <x:c t="n" s="0">
        <x:v>14.1697</x:v>
      </x:c>
      <x:c t="n" s="0">
        <x:v>18.56874</x:v>
      </x:c>
      <x:c t="n" s="0">
        <x:v>18.69996</x:v>
      </x:c>
      <x:c t="n" s="0">
        <x:v>7.091201</x:v>
      </x:c>
      <x:c t="n" s="0">
        <x:v>5.37157</x:v>
      </x:c>
      <x:c t="n" s="0">
        <x:v>4.15439</x:v>
      </x:c>
      <x:c t="n" s="0">
        <x:v>5.422791</x:v>
      </x:c>
      <x:c t="n" s="0">
        <x:v>3.630056</x:v>
      </x:c>
      <x:c t="n" s="0">
        <x:v>2.906534</x:v>
      </x:c>
      <x:c t="n" s="0">
        <x:v>-23.74408</x:v>
      </x:c>
      <x:c t="n" s="0">
        <x:v>-29.16826</x:v>
      </x:c>
      <x:c t="n" s="0">
        <x:v>-13.04422</x:v>
      </x:c>
      <x:c t="n" s="0">
        <x:v>-11.85411</x:v>
      </x:c>
      <x:c t="n" s="0">
        <x:v>-8.814947</x:v>
      </x:c>
      <x:c t="n" s="0">
        <x:v>-7.206209</x:v>
      </x:c>
      <x:c t="n" s="0">
        <x:v>-4.311992</x:v>
      </x:c>
      <x:c t="n" s="0">
        <x:v>5.517534</x:v>
      </x:c>
      <x:c t="n" s="0">
        <x:v>9.258486</x:v>
      </x:c>
      <x:c t="n" s="0">
        <x:v>11.31767</x:v>
      </x:c>
      <x:c t="n" s="0">
        <x:v>21.8327</x:v>
      </x:c>
      <x:c t="n" s="0">
        <x:v>10.25782</x:v>
      </x:c>
      <x:c t="n" s="0">
        <x:v>21.11814</x:v>
      </x:c>
      <x:c t="n" s="0">
        <x:v>20.14514</x:v>
      </x:c>
      <x:c t="n" s="0">
        <x:v>12.36959</x:v>
      </x:c>
      <x:c t="n" s="0">
        <x:v>20.73443</x:v>
      </x:c>
      <x:c t="n" s="0">
        <x:v>21.28699</x:v>
      </x:c>
      <x:c t="n" s="0">
        <x:v>21.0098</x:v>
      </x:c>
      <x:c t="n" s="0">
        <x:v>24.33399</x:v>
      </x:c>
      <x:c t="n" s="0">
        <x:v>26.30339</x:v>
      </x:c>
      <x:c t="n" s="0">
        <x:v>23.72008</x:v>
      </x:c>
      <x:c t="n" s="0">
        <x:v>24.14474</x:v>
      </x:c>
      <x:c t="n" s="0">
        <x:v>25.89281</x:v>
      </x:c>
      <x:c t="n" s="0">
        <x:v>24.7408</x:v>
      </x:c>
      <x:c t="n" s="0">
        <x:v>20.40829</x:v>
      </x:c>
      <x:c t="n" s="0">
        <x:v>18.26813</x:v>
      </x:c>
      <x:c t="n" s="0">
        <x:v>15.68295</x:v>
      </x:c>
      <x:c t="n" s="0">
        <x:v>13.61883</x:v>
      </x:c>
      <x:c t="n" s="0">
        <x:v>11.91714</x:v>
      </x:c>
      <x:c t="n" s="0">
        <x:v>15.84082</x:v>
      </x:c>
      <x:c t="n" s="0">
        <x:v>7.0794</x:v>
      </x:c>
      <x:c t="n" s="0">
        <x:v>5.26666</x:v>
      </x:c>
      <x:c t="n" s="0">
        <x:v>4.207071</x:v>
      </x:c>
      <x:c t="n" s="0">
        <x:v>5.810833</x:v>
      </x:c>
      <x:c t="n" s="0">
        <x:v>2.656746</x:v>
      </x:c>
      <x:c t="n" s="0">
        <x:v>2.842744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43944.3130671296</x:v>
      </x:c>
      <x:c t="n" s="7">
        <x:v>43944.3130671296</x:v>
      </x:c>
      <x:c t="n" s="0">
        <x:v>33.13522</x:v>
      </x:c>
      <x:c t="n" s="0">
        <x:v>54.20069</x:v>
      </x:c>
      <x:c t="n" s="0">
        <x:v>64.49215</x:v>
      </x:c>
      <x:c t="n" s="0">
        <x:v>68.10506</x:v>
      </x:c>
      <x:c t="n" s="0">
        <x:v>-23.87158</x:v>
      </x:c>
      <x:c t="n" s="0">
        <x:v>-29.16826</x:v>
      </x:c>
      <x:c t="n" s="0">
        <x:v>-13.93618</x:v>
      </x:c>
      <x:c t="n" s="0">
        <x:v>-12.22599</x:v>
      </x:c>
      <x:c t="n" s="0">
        <x:v>-9.533323</x:v>
      </x:c>
      <x:c t="n" s="0">
        <x:v>-5.863258</x:v>
      </x:c>
      <x:c t="n" s="0">
        <x:v>-3.556483</x:v>
      </x:c>
      <x:c t="n" s="0">
        <x:v>6.488614</x:v>
      </x:c>
      <x:c t="n" s="0">
        <x:v>7.458287</x:v>
      </x:c>
      <x:c t="n" s="0">
        <x:v>12.08194</x:v>
      </x:c>
      <x:c t="n" s="0">
        <x:v>20.3158</x:v>
      </x:c>
      <x:c t="n" s="0">
        <x:v>24.35669</x:v>
      </x:c>
      <x:c t="n" s="0">
        <x:v>20.82853</x:v>
      </x:c>
      <x:c t="n" s="0">
        <x:v>20.99345</x:v>
      </x:c>
      <x:c t="n" s="0">
        <x:v>20.97263</x:v>
      </x:c>
      <x:c t="n" s="0">
        <x:v>21.84946</x:v>
      </x:c>
      <x:c t="n" s="0">
        <x:v>22.86317</x:v>
      </x:c>
      <x:c t="n" s="0">
        <x:v>24.31809</x:v>
      </x:c>
      <x:c t="n" s="0">
        <x:v>24.61972</x:v>
      </x:c>
      <x:c t="n" s="0">
        <x:v>25.98871</x:v>
      </x:c>
      <x:c t="n" s="0">
        <x:v>25.71618</x:v>
      </x:c>
      <x:c t="n" s="0">
        <x:v>24.30841</x:v>
      </x:c>
      <x:c t="n" s="0">
        <x:v>23.7178</x:v>
      </x:c>
      <x:c t="n" s="0">
        <x:v>23.21909</x:v>
      </x:c>
      <x:c t="n" s="0">
        <x:v>20.36943</x:v>
      </x:c>
      <x:c t="n" s="0">
        <x:v>17.44858</x:v>
      </x:c>
      <x:c t="n" s="0">
        <x:v>15.72564</x:v>
      </x:c>
      <x:c t="n" s="0">
        <x:v>13.91906</x:v>
      </x:c>
      <x:c t="n" s="0">
        <x:v>18.38207</x:v>
      </x:c>
      <x:c t="n" s="0">
        <x:v>18.40261</x:v>
      </x:c>
      <x:c t="n" s="0">
        <x:v>7.0123</x:v>
      </x:c>
      <x:c t="n" s="0">
        <x:v>5.626986</x:v>
      </x:c>
      <x:c t="n" s="0">
        <x:v>4.178803</x:v>
      </x:c>
      <x:c t="n" s="0">
        <x:v>5.522843</x:v>
      </x:c>
      <x:c t="n" s="0">
        <x:v>3.705214</x:v>
      </x:c>
      <x:c t="n" s="0">
        <x:v>2.94132</x:v>
      </x:c>
      <x:c t="n" s="0">
        <x:v>-23.74408</x:v>
      </x:c>
      <x:c t="n" s="0">
        <x:v>-29.16826</x:v>
      </x:c>
      <x:c t="n" s="0">
        <x:v>-12.34623</x:v>
      </x:c>
      <x:c t="n" s="0">
        <x:v>-13.39353</x:v>
      </x:c>
      <x:c t="n" s="0">
        <x:v>-8.814947</x:v>
      </x:c>
      <x:c t="n" s="0">
        <x:v>-7.206209</x:v>
      </x:c>
      <x:c t="n" s="0">
        <x:v>-4.311992</x:v>
      </x:c>
      <x:c t="n" s="0">
        <x:v>6.753478</x:v>
      </x:c>
      <x:c t="n" s="0">
        <x:v>7.875571</x:v>
      </x:c>
      <x:c t="n" s="0">
        <x:v>11.08331</x:v>
      </x:c>
      <x:c t="n" s="0">
        <x:v>21.33996</x:v>
      </x:c>
      <x:c t="n" s="0">
        <x:v>10.25782</x:v>
      </x:c>
      <x:c t="n" s="0">
        <x:v>19.53324</x:v>
      </x:c>
      <x:c t="n" s="0">
        <x:v>24.29157</x:v>
      </x:c>
      <x:c t="n" s="0">
        <x:v>21.01155</x:v>
      </x:c>
      <x:c t="n" s="0">
        <x:v>16.1237</x:v>
      </x:c>
      <x:c t="n" s="0">
        <x:v>21.51228</x:v>
      </x:c>
      <x:c t="n" s="0">
        <x:v>22.3884</x:v>
      </x:c>
      <x:c t="n" s="0">
        <x:v>22.18725</x:v>
      </x:c>
      <x:c t="n" s="0">
        <x:v>27.41277</x:v>
      </x:c>
      <x:c t="n" s="0">
        <x:v>22.79656</x:v>
      </x:c>
      <x:c t="n" s="0">
        <x:v>22.34811</x:v>
      </x:c>
      <x:c t="n" s="0">
        <x:v>23.02393</x:v>
      </x:c>
      <x:c t="n" s="0">
        <x:v>21.22328</x:v>
      </x:c>
      <x:c t="n" s="0">
        <x:v>21.67411</x:v>
      </x:c>
      <x:c t="n" s="0">
        <x:v>17.03922</x:v>
      </x:c>
      <x:c t="n" s="0">
        <x:v>14.27854</x:v>
      </x:c>
      <x:c t="n" s="0">
        <x:v>11.79329</x:v>
      </x:c>
      <x:c t="n" s="0">
        <x:v>17.74438</x:v>
      </x:c>
      <x:c t="n" s="0">
        <x:v>16.17285</x:v>
      </x:c>
      <x:c t="n" s="0">
        <x:v>6.177742</x:v>
      </x:c>
      <x:c t="n" s="0">
        <x:v>6.717028</x:v>
      </x:c>
      <x:c t="n" s="0">
        <x:v>3.950617</x:v>
      </x:c>
      <x:c t="n" s="0">
        <x:v>5.931562</x:v>
      </x:c>
      <x:c t="n" s="0">
        <x:v>4.501079</x:v>
      </x:c>
      <x:c t="n" s="0">
        <x:v>3.160143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43944.3130671296</x:v>
      </x:c>
      <x:c t="n" s="7">
        <x:v>43944.3130671296</x:v>
      </x:c>
      <x:c t="n" s="0">
        <x:v>33.4142</x:v>
      </x:c>
      <x:c t="n" s="0">
        <x:v>54.20069</x:v>
      </x:c>
      <x:c t="n" s="0">
        <x:v>58.80165</x:v>
      </x:c>
      <x:c t="n" s="0">
        <x:v>63.80381</x:v>
      </x:c>
      <x:c t="n" s="0">
        <x:v>-23.8531</x:v>
      </x:c>
      <x:c t="n" s="0">
        <x:v>-29.16826</x:v>
      </x:c>
      <x:c t="n" s="0">
        <x:v>-13.62233</x:v>
      </x:c>
      <x:c t="n" s="0">
        <x:v>-12.44985</x:v>
      </x:c>
      <x:c t="n" s="0">
        <x:v>-9.461532</x:v>
      </x:c>
      <x:c t="n" s="0">
        <x:v>-6.03525</x:v>
      </x:c>
      <x:c t="n" s="0">
        <x:v>-3.646532</x:v>
      </x:c>
      <x:c t="n" s="0">
        <x:v>6.572914</x:v>
      </x:c>
      <x:c t="n" s="0">
        <x:v>7.434931</x:v>
      </x:c>
      <x:c t="n" s="0">
        <x:v>11.94972</x:v>
      </x:c>
      <x:c t="n" s="0">
        <x:v>20.48121</x:v>
      </x:c>
      <x:c t="n" s="0">
        <x:v>23.70018</x:v>
      </x:c>
      <x:c t="n" s="0">
        <x:v>20.66188</x:v>
      </x:c>
      <x:c t="n" s="0">
        <x:v>21.27593</x:v>
      </x:c>
      <x:c t="n" s="0">
        <x:v>21.38141</x:v>
      </x:c>
      <x:c t="n" s="0">
        <x:v>22.33175</x:v>
      </x:c>
      <x:c t="n" s="0">
        <x:v>22.61308</x:v>
      </x:c>
      <x:c t="n" s="0">
        <x:v>24.10792</x:v>
      </x:c>
      <x:c t="n" s="0">
        <x:v>24.46368</x:v>
      </x:c>
      <x:c t="n" s="0">
        <x:v>26.08389</x:v>
      </x:c>
      <x:c t="n" s="0">
        <x:v>25.56012</x:v>
      </x:c>
      <x:c t="n" s="0">
        <x:v>24.5592</x:v>
      </x:c>
      <x:c t="n" s="0">
        <x:v>24.03613</x:v>
      </x:c>
      <x:c t="n" s="0">
        <x:v>23.34542</x:v>
      </x:c>
      <x:c t="n" s="0">
        <x:v>20.13843</x:v>
      </x:c>
      <x:c t="n" s="0">
        <x:v>17.37519</x:v>
      </x:c>
      <x:c t="n" s="0">
        <x:v>15.56411</x:v>
      </x:c>
      <x:c t="n" s="0">
        <x:v>13.74506</x:v>
      </x:c>
      <x:c t="n" s="0">
        <x:v>18.28222</x:v>
      </x:c>
      <x:c t="n" s="0">
        <x:v>18.07655</x:v>
      </x:c>
      <x:c t="n" s="0">
        <x:v>6.769567</x:v>
      </x:c>
      <x:c t="n" s="0">
        <x:v>5.845722</x:v>
      </x:c>
      <x:c t="n" s="0">
        <x:v>4.17322</x:v>
      </x:c>
      <x:c t="n" s="0">
        <x:v>5.305377</x:v>
      </x:c>
      <x:c t="n" s="0">
        <x:v>3.795536</x:v>
      </x:c>
      <x:c t="n" s="0">
        <x:v>2.884572</x:v>
      </x:c>
      <x:c t="n" s="0">
        <x:v>-23.74408</x:v>
      </x:c>
      <x:c t="n" s="0">
        <x:v>-29.16826</x:v>
      </x:c>
      <x:c t="n" s="0">
        <x:v>-12.13645</x:v>
      </x:c>
      <x:c t="n" s="0">
        <x:v>-14.05768</x:v>
      </x:c>
      <x:c t="n" s="0">
        <x:v>-9.291862</x:v>
      </x:c>
      <x:c t="n" s="0">
        <x:v>-7.206209</x:v>
      </x:c>
      <x:c t="n" s="0">
        <x:v>-4.131366</x:v>
      </x:c>
      <x:c t="n" s="0">
        <x:v>7.266911</x:v>
      </x:c>
      <x:c t="n" s="0">
        <x:v>7.295711</x:v>
      </x:c>
      <x:c t="n" s="0">
        <x:v>11.08331</x:v>
      </x:c>
      <x:c t="n" s="0">
        <x:v>21.33996</x:v>
      </x:c>
      <x:c t="n" s="0">
        <x:v>10.25782</x:v>
      </x:c>
      <x:c t="n" s="0">
        <x:v>19.53324</x:v>
      </x:c>
      <x:c t="n" s="0">
        <x:v>22.21008</x:v>
      </x:c>
      <x:c t="n" s="0">
        <x:v>23.49316</x:v>
      </x:c>
      <x:c t="n" s="0">
        <x:v>25.35956</x:v>
      </x:c>
      <x:c t="n" s="0">
        <x:v>20.21583</x:v>
      </x:c>
      <x:c t="n" s="0">
        <x:v>22.65341</x:v>
      </x:c>
      <x:c t="n" s="0">
        <x:v>22.89544</x:v>
      </x:c>
      <x:c t="n" s="0">
        <x:v>26.65492</x:v>
      </x:c>
      <x:c t="n" s="0">
        <x:v>24.45955</x:v>
      </x:c>
      <x:c t="n" s="0">
        <x:v>25.6165</x:v>
      </x:c>
      <x:c t="n" s="0">
        <x:v>25.34503</x:v>
      </x:c>
      <x:c t="n" s="0">
        <x:v>23.41412</x:v>
      </x:c>
      <x:c t="n" s="0">
        <x:v>18.16545</x:v>
      </x:c>
      <x:c t="n" s="0">
        <x:v>16.25287</x:v>
      </x:c>
      <x:c t="n" s="0">
        <x:v>14.27978</x:v>
      </x:c>
      <x:c t="n" s="0">
        <x:v>13.4839</x:v>
      </x:c>
      <x:c t="n" s="0">
        <x:v>17.23715</x:v>
      </x:c>
      <x:c t="n" s="0">
        <x:v>15.96295</x:v>
      </x:c>
      <x:c t="n" s="0">
        <x:v>5.787287</x:v>
      </x:c>
      <x:c t="n" s="0">
        <x:v>7.025843</x:v>
      </x:c>
      <x:c t="n" s="0">
        <x:v>4.329914</x:v>
      </x:c>
      <x:c t="n" s="0">
        <x:v>3.424604</x:v>
      </x:c>
      <x:c t="n" s="0">
        <x:v>4.129114</x:v>
      </x:c>
      <x:c t="n" s="0">
        <x:v>2.349524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43944.3130671296</x:v>
      </x:c>
      <x:c t="n" s="7">
        <x:v>43944.3130671296</x:v>
      </x:c>
      <x:c t="n" s="0">
        <x:v>33.79695</x:v>
      </x:c>
      <x:c t="n" s="0">
        <x:v>54.20069</x:v>
      </x:c>
      <x:c t="n" s="0">
        <x:v>56.20162</x:v>
      </x:c>
      <x:c t="n" s="0">
        <x:v>62.2068</x:v>
      </x:c>
      <x:c t="n" s="0">
        <x:v>-23.83747</x:v>
      </x:c>
      <x:c t="n" s="0">
        <x:v>-29.16826</x:v>
      </x:c>
      <x:c t="n" s="0">
        <x:v>-13.37114</x:v>
      </x:c>
      <x:c t="n" s="0">
        <x:v>-12.65062</x:v>
      </x:c>
      <x:c t="n" s="0">
        <x:v>-9.6708</x:v>
      </x:c>
      <x:c t="n" s="0">
        <x:v>-6.187729</x:v>
      </x:c>
      <x:c t="n" s="0">
        <x:v>-3.644209</x:v>
      </x:c>
      <x:c t="n" s="0">
        <x:v>6.917532</x:v>
      </x:c>
      <x:c t="n" s="0">
        <x:v>7.414884</x:v>
      </x:c>
      <x:c t="n" s="0">
        <x:v>15.49498</x:v>
      </x:c>
      <x:c t="n" s="0">
        <x:v>20.61766</x:v>
      </x:c>
      <x:c t="n" s="0">
        <x:v>23.21358</x:v>
      </x:c>
      <x:c t="n" s="0">
        <x:v>20.53052</x:v>
      </x:c>
      <x:c t="n" s="0">
        <x:v>21.13581</x:v>
      </x:c>
      <x:c t="n" s="0">
        <x:v>21.81912</x:v>
      </x:c>
      <x:c t="n" s="0">
        <x:v>23.44971</x:v>
      </x:c>
      <x:c t="n" s="0">
        <x:v>22.44879</x:v>
      </x:c>
      <x:c t="n" s="0">
        <x:v>23.9262</x:v>
      </x:c>
      <x:c t="n" s="0">
        <x:v>24.04791</x:v>
      </x:c>
      <x:c t="n" s="0">
        <x:v>25.59646</x:v>
      </x:c>
      <x:c t="n" s="0">
        <x:v>25.24714</x:v>
      </x:c>
      <x:c t="n" s="0">
        <x:v>24.65068</x:v>
      </x:c>
      <x:c t="n" s="0">
        <x:v>23.95241</x:v>
      </x:c>
      <x:c t="n" s="0">
        <x:v>23.32344</x:v>
      </x:c>
      <x:c t="n" s="0">
        <x:v>19.86332</x:v>
      </x:c>
      <x:c t="n" s="0">
        <x:v>17.2472</x:v>
      </x:c>
      <x:c t="n" s="0">
        <x:v>15.51609</x:v>
      </x:c>
      <x:c t="n" s="0">
        <x:v>13.76226</x:v>
      </x:c>
      <x:c t="n" s="0">
        <x:v>18.08025</x:v>
      </x:c>
      <x:c t="n" s="0">
        <x:v>17.93488</x:v>
      </x:c>
      <x:c t="n" s="0">
        <x:v>6.764378</x:v>
      </x:c>
      <x:c t="n" s="0">
        <x:v>5.751847</x:v>
      </x:c>
      <x:c t="n" s="0">
        <x:v>4.392043</x:v>
      </x:c>
      <x:c t="n" s="0">
        <x:v>5.565122</x:v>
      </x:c>
      <x:c t="n" s="0">
        <x:v>3.67558</x:v>
      </x:c>
      <x:c t="n" s="0">
        <x:v>2.779536</x:v>
      </x:c>
      <x:c t="n" s="0">
        <x:v>-23.74408</x:v>
      </x:c>
      <x:c t="n" s="0">
        <x:v>-29.16826</x:v>
      </x:c>
      <x:c t="n" s="0">
        <x:v>-12.13645</x:v>
      </x:c>
      <x:c t="n" s="0">
        <x:v>-14.05768</x:v>
      </x:c>
      <x:c t="n" s="0">
        <x:v>-11.15079</x:v>
      </x:c>
      <x:c t="n" s="0">
        <x:v>-7.206209</x:v>
      </x:c>
      <x:c t="n" s="0">
        <x:v>-3.630612</x:v>
      </x:c>
      <x:c t="n" s="0">
        <x:v>8.520111</x:v>
      </x:c>
      <x:c t="n" s="0">
        <x:v>7.295711</x:v>
      </x:c>
      <x:c t="n" s="0">
        <x:v>22.33238</x:v>
      </x:c>
      <x:c t="n" s="0">
        <x:v>21.33996</x:v>
      </x:c>
      <x:c t="n" s="0">
        <x:v>18.56992</x:v>
      </x:c>
      <x:c t="n" s="0">
        <x:v>19.68986</x:v>
      </x:c>
      <x:c t="n" s="0">
        <x:v>20.21074</x:v>
      </x:c>
      <x:c t="n" s="0">
        <x:v>23.44572</x:v>
      </x:c>
      <x:c t="n" s="0">
        <x:v>26.5815</x:v>
      </x:c>
      <x:c t="n" s="0">
        <x:v>22.20589</x:v>
      </x:c>
      <x:c t="n" s="0">
        <x:v>22.65494</x:v>
      </x:c>
      <x:c t="n" s="0">
        <x:v>20.27516</x:v>
      </x:c>
      <x:c t="n" s="0">
        <x:v>20.96025</x:v>
      </x:c>
      <x:c t="n" s="0">
        <x:v>23.58034</x:v>
      </x:c>
      <x:c t="n" s="0">
        <x:v>24.77526</x:v>
      </x:c>
      <x:c t="n" s="0">
        <x:v>24.25954</x:v>
      </x:c>
      <x:c t="n" s="0">
        <x:v>23.47133</x:v>
      </x:c>
      <x:c t="n" s="0">
        <x:v>17.6288</x:v>
      </x:c>
      <x:c t="n" s="0">
        <x:v>16.21077</x:v>
      </x:c>
      <x:c t="n" s="0">
        <x:v>15.18823</x:v>
      </x:c>
      <x:c t="n" s="0">
        <x:v>13.24853</x:v>
      </x:c>
      <x:c t="n" s="0">
        <x:v>16.24805</x:v>
      </x:c>
      <x:c t="n" s="0">
        <x:v>16.50803</x:v>
      </x:c>
      <x:c t="n" s="0">
        <x:v>6.43961</x:v>
      </x:c>
      <x:c t="n" s="0">
        <x:v>4.466229</x:v>
      </x:c>
      <x:c t="n" s="0">
        <x:v>5.570843</x:v>
      </x:c>
      <x:c t="n" s="0">
        <x:v>7.239964</x:v>
      </x:c>
      <x:c t="n" s="0">
        <x:v>2.506218</x:v>
      </x:c>
      <x:c t="n" s="0">
        <x:v>2.282657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43944.3130671296</x:v>
      </x:c>
      <x:c t="n" s="7">
        <x:v>43944.3130671296</x:v>
      </x:c>
      <x:c t="n" s="0">
        <x:v>35.31896</x:v>
      </x:c>
      <x:c t="n" s="0">
        <x:v>54.20069</x:v>
      </x:c>
      <x:c t="n" s="0">
        <x:v>58.63634</x:v>
      </x:c>
      <x:c t="n" s="0">
        <x:v>65.67467</x:v>
      </x:c>
      <x:c t="n" s="0">
        <x:v>-23.82412</x:v>
      </x:c>
      <x:c t="n" s="0">
        <x:v>-29.16826</x:v>
      </x:c>
      <x:c t="n" s="0">
        <x:v>-13.16755</x:v>
      </x:c>
      <x:c t="n" s="0">
        <x:v>-12.82974</x:v>
      </x:c>
      <x:c t="n" s="0">
        <x:v>-9.857866</x:v>
      </x:c>
      <x:c t="n" s="0">
        <x:v>-6.322327</x:v>
      </x:c>
      <x:c t="n" s="0">
        <x:v>-3.642225</x:v>
      </x:c>
      <x:c t="n" s="0">
        <x:v>7.191635</x:v>
      </x:c>
      <x:c t="n" s="0">
        <x:v>7.6211</x:v>
      </x:c>
      <x:c t="n" s="0">
        <x:v>17.67476</x:v>
      </x:c>
      <x:c t="n" s="0">
        <x:v>20.32716</x:v>
      </x:c>
      <x:c t="n" s="0">
        <x:v>22.80511</x:v>
      </x:c>
      <x:c t="n" s="0">
        <x:v>20.4202</x:v>
      </x:c>
      <x:c t="n" s="0">
        <x:v>21.14832</x:v>
      </x:c>
      <x:c t="n" s="0">
        <x:v>21.66845</x:v>
      </x:c>
      <x:c t="n" s="0">
        <x:v>23.2427</x:v>
      </x:c>
      <x:c t="n" s="0">
        <x:v>22.56677</x:v>
      </x:c>
      <x:c t="n" s="0">
        <x:v>23.42233</x:v>
      </x:c>
      <x:c t="n" s="0">
        <x:v>23.89064</x:v>
      </x:c>
      <x:c t="n" s="0">
        <x:v>25.42715</x:v>
      </x:c>
      <x:c t="n" s="0">
        <x:v>24.859</x:v>
      </x:c>
      <x:c t="n" s="0">
        <x:v>24.03018</x:v>
      </x:c>
      <x:c t="n" s="0">
        <x:v>23.96035</x:v>
      </x:c>
      <x:c t="n" s="0">
        <x:v>23.09673</x:v>
      </x:c>
      <x:c t="n" s="0">
        <x:v>19.81199</x:v>
      </x:c>
      <x:c t="n" s="0">
        <x:v>17.40795</x:v>
      </x:c>
      <x:c t="n" s="0">
        <x:v>15.34328</x:v>
      </x:c>
      <x:c t="n" s="0">
        <x:v>13.40977</x:v>
      </x:c>
      <x:c t="n" s="0">
        <x:v>17.64087</x:v>
      </x:c>
      <x:c t="n" s="0">
        <x:v>17.86686</x:v>
      </x:c>
      <x:c t="n" s="0">
        <x:v>6.83876</x:v>
      </x:c>
      <x:c t="n" s="0">
        <x:v>5.749412</x:v>
      </x:c>
      <x:c t="n" s="0">
        <x:v>4.414129</x:v>
      </x:c>
      <x:c t="n" s="0">
        <x:v>5.572739</x:v>
      </x:c>
      <x:c t="n" s="0">
        <x:v>3.621697</x:v>
      </x:c>
      <x:c t="n" s="0">
        <x:v>2.870543</x:v>
      </x:c>
      <x:c t="n" s="0">
        <x:v>-23.74408</x:v>
      </x:c>
      <x:c t="n" s="0">
        <x:v>-29.16826</x:v>
      </x:c>
      <x:c t="n" s="0">
        <x:v>-12.13645</x:v>
      </x:c>
      <x:c t="n" s="0">
        <x:v>-14.05768</x:v>
      </x:c>
      <x:c t="n" s="0">
        <x:v>-11.15079</x:v>
      </x:c>
      <x:c t="n" s="0">
        <x:v>-7.206209</x:v>
      </x:c>
      <x:c t="n" s="0">
        <x:v>-3.630612</x:v>
      </x:c>
      <x:c t="n" s="0">
        <x:v>8.520111</x:v>
      </x:c>
      <x:c t="n" s="0">
        <x:v>8.895033</x:v>
      </x:c>
      <x:c t="n" s="0">
        <x:v>22.8714</x:v>
      </x:c>
      <x:c t="n" s="0">
        <x:v>17.37941</x:v>
      </x:c>
      <x:c t="n" s="0">
        <x:v>19.06902</x:v>
      </x:c>
      <x:c t="n" s="0">
        <x:v>19.71178</x:v>
      </x:c>
      <x:c t="n" s="0">
        <x:v>21.34903</x:v>
      </x:c>
      <x:c t="n" s="0">
        <x:v>20.66378</x:v>
      </x:c>
      <x:c t="n" s="0">
        <x:v>22.60743</x:v>
      </x:c>
      <x:c t="n" s="0">
        <x:v>22.7626</x:v>
      </x:c>
      <x:c t="n" s="0">
        <x:v>16.59426</x:v>
      </x:c>
      <x:c t="n" s="0">
        <x:v>24.35009</x:v>
      </x:c>
      <x:c t="n" s="0">
        <x:v>24.14667</x:v>
      </x:c>
      <x:c t="n" s="0">
        <x:v>20.28949</x:v>
      </x:c>
      <x:c t="n" s="0">
        <x:v>12.86923</x:v>
      </x:c>
      <x:c t="n" s="0">
        <x:v>23.97483</x:v>
      </x:c>
      <x:c t="n" s="0">
        <x:v>20.77748</x:v>
      </x:c>
      <x:c t="n" s="0">
        <x:v>19.46778</x:v>
      </x:c>
      <x:c t="n" s="0">
        <x:v>19.90797</x:v>
      </x:c>
      <x:c t="n" s="0">
        <x:v>14.74084</x:v>
      </x:c>
      <x:c t="n" s="0">
        <x:v>10.35807</x:v>
      </x:c>
      <x:c t="n" s="0">
        <x:v>14.06291</x:v>
      </x:c>
      <x:c t="n" s="0">
        <x:v>17.46106</x:v>
      </x:c>
      <x:c t="n" s="0">
        <x:v>7.508798</x:v>
      </x:c>
      <x:c t="n" s="0">
        <x:v>6.359119</x:v>
      </x:c>
      <x:c t="n" s="0">
        <x:v>4.462448</x:v>
      </x:c>
      <x:c t="n" s="0">
        <x:v>5.598936</x:v>
      </x:c>
      <x:c t="n" s="0">
        <x:v>3.526004</x:v>
      </x:c>
      <x:c t="n" s="0">
        <x:v>3.310983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43944.3130671296</x:v>
      </x:c>
      <x:c t="n" s="7">
        <x:v>43944.3130671296</x:v>
      </x:c>
      <x:c t="n" s="0">
        <x:v>33.11199</x:v>
      </x:c>
      <x:c t="n" s="0">
        <x:v>54.20069</x:v>
      </x:c>
      <x:c t="n" s="0">
        <x:v>61.45391</x:v>
      </x:c>
      <x:c t="n" s="0">
        <x:v>67.13596</x:v>
      </x:c>
      <x:c t="n" s="0">
        <x:v>-23.95434</x:v>
      </x:c>
      <x:c t="n" s="0">
        <x:v>-29.16826</x:v>
      </x:c>
      <x:c t="n" s="0">
        <x:v>-13.00094</x:v>
      </x:c>
      <x:c t="n" s="0">
        <x:v>-12.98879</x:v>
      </x:c>
      <x:c t="n" s="0">
        <x:v>-10.02427</x:v>
      </x:c>
      <x:c t="n" s="0">
        <x:v>-5.680599</x:v>
      </x:c>
      <x:c t="n" s="0">
        <x:v>-3.640533</x:v>
      </x:c>
      <x:c t="n" s="0">
        <x:v>7.412765</x:v>
      </x:c>
      <x:c t="n" s="0">
        <x:v>7.979164</x:v>
      </x:c>
      <x:c t="n" s="0">
        <x:v>18.93614</x:v>
      </x:c>
      <x:c t="n" s="0">
        <x:v>20.00298</x:v>
      </x:c>
      <x:c t="n" s="0">
        <x:v>22.42302</x:v>
      </x:c>
      <x:c t="n" s="0">
        <x:v>20.17235</x:v>
      </x:c>
      <x:c t="n" s="0">
        <x:v>21.19987</x:v>
      </x:c>
      <x:c t="n" s="0">
        <x:v>21.22259</x:v>
      </x:c>
      <x:c t="n" s="0">
        <x:v>23.73882</x:v>
      </x:c>
      <x:c t="n" s="0">
        <x:v>22.98977</x:v>
      </x:c>
      <x:c t="n" s="0">
        <x:v>23.04577</x:v>
      </x:c>
      <x:c t="n" s="0">
        <x:v>24.58583</x:v>
      </x:c>
      <x:c t="n" s="0">
        <x:v>25.25253</x:v>
      </x:c>
      <x:c t="n" s="0">
        <x:v>24.54264</x:v>
      </x:c>
      <x:c t="n" s="0">
        <x:v>24.76444</x:v>
      </x:c>
      <x:c t="n" s="0">
        <x:v>23.89578</x:v>
      </x:c>
      <x:c t="n" s="0">
        <x:v>23.41532</x:v>
      </x:c>
      <x:c t="n" s="0">
        <x:v>19.37618</x:v>
      </x:c>
      <x:c t="n" s="0">
        <x:v>17.6617</x:v>
      </x:c>
      <x:c t="n" s="0">
        <x:v>15.28848</x:v>
      </x:c>
      <x:c t="n" s="0">
        <x:v>13.20284</x:v>
      </x:c>
      <x:c t="n" s="0">
        <x:v>17.27802</x:v>
      </x:c>
      <x:c t="n" s="0">
        <x:v>17.48558</x:v>
      </x:c>
      <x:c t="n" s="0">
        <x:v>6.9401</x:v>
      </x:c>
      <x:c t="n" s="0">
        <x:v>5.953042</x:v>
      </x:c>
      <x:c t="n" s="0">
        <x:v>4.37633</x:v>
      </x:c>
      <x:c t="n" s="0">
        <x:v>5.90304</x:v>
      </x:c>
      <x:c t="n" s="0">
        <x:v>3.608193</x:v>
      </x:c>
      <x:c t="n" s="0">
        <x:v>2.830088</x:v>
      </x:c>
      <x:c t="n" s="0">
        <x:v>-24.97942</x:v>
      </x:c>
      <x:c t="n" s="0">
        <x:v>-29.16826</x:v>
      </x:c>
      <x:c t="n" s="0">
        <x:v>-12.13645</x:v>
      </x:c>
      <x:c t="n" s="0">
        <x:v>-14.05768</x:v>
      </x:c>
      <x:c t="n" s="0">
        <x:v>-11.15079</x:v>
      </x:c>
      <x:c t="n" s="0">
        <x:v>-2.752558</x:v>
      </x:c>
      <x:c t="n" s="0">
        <x:v>-3.630612</x:v>
      </x:c>
      <x:c t="n" s="0">
        <x:v>8.305414</x:v>
      </x:c>
      <x:c t="n" s="0">
        <x:v>9.631618</x:v>
      </x:c>
      <x:c t="n" s="0">
        <x:v>22.8714</x:v>
      </x:c>
      <x:c t="n" s="0">
        <x:v>17.37941</x:v>
      </x:c>
      <x:c t="n" s="0">
        <x:v>18.59426</x:v>
      </x:c>
      <x:c t="n" s="0">
        <x:v>17.88616</x:v>
      </x:c>
      <x:c t="n" s="0">
        <x:v>21.45342</x:v>
      </x:c>
      <x:c t="n" s="0">
        <x:v>15.8994</x:v>
      </x:c>
      <x:c t="n" s="0">
        <x:v>26.00434</x:v>
      </x:c>
      <x:c t="n" s="0">
        <x:v>25.38456</x:v>
      </x:c>
      <x:c t="n" s="0">
        <x:v>20.20791</x:v>
      </x:c>
      <x:c t="n" s="0">
        <x:v>26.91325</x:v>
      </x:c>
      <x:c t="n" s="0">
        <x:v>24.08432</x:v>
      </x:c>
      <x:c t="n" s="0">
        <x:v>21.58364</x:v>
      </x:c>
      <x:c t="n" s="0">
        <x:v>27.77165</x:v>
      </x:c>
      <x:c t="n" s="0">
        <x:v>22.55054</x:v>
      </x:c>
      <x:c t="n" s="0">
        <x:v>24.892</x:v>
      </x:c>
      <x:c t="n" s="0">
        <x:v>16.24977</x:v>
      </x:c>
      <x:c t="n" s="0">
        <x:v>16.95602</x:v>
      </x:c>
      <x:c t="n" s="0">
        <x:v>15.31839</x:v>
      </x:c>
      <x:c t="n" s="0">
        <x:v>13.36654</x:v>
      </x:c>
      <x:c t="n" s="0">
        <x:v>13.92168</x:v>
      </x:c>
      <x:c t="n" s="0">
        <x:v>14.24442</x:v>
      </x:c>
      <x:c t="n" s="0">
        <x:v>7.017372</x:v>
      </x:c>
      <x:c t="n" s="0">
        <x:v>6.791879</x:v>
      </x:c>
      <x:c t="n" s="0">
        <x:v>4.377497</x:v>
      </x:c>
      <x:c t="n" s="0">
        <x:v>7.222781</x:v>
      </x:c>
      <x:c t="n" s="0">
        <x:v>3.631836</x:v>
      </x:c>
      <x:c t="n" s="0">
        <x:v>2.589193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43944.3130671296</x:v>
      </x:c>
      <x:c t="n" s="7">
        <x:v>43944.3130671296</x:v>
      </x:c>
      <x:c t="n" s="0">
        <x:v>33.82885</x:v>
      </x:c>
      <x:c t="n" s="0">
        <x:v>54.20069</x:v>
      </x:c>
      <x:c t="n" s="0">
        <x:v>60.95689</x:v>
      </x:c>
      <x:c t="n" s="0">
        <x:v>65.67467</x:v>
      </x:c>
      <x:c t="n" s="0">
        <x:v>-24.11451</x:v>
      </x:c>
      <x:c t="n" s="0">
        <x:v>-29.16826</x:v>
      </x:c>
      <x:c t="n" s="0">
        <x:v>-12.8689</x:v>
      </x:c>
      <x:c t="n" s="0">
        <x:v>-13.07444</x:v>
      </x:c>
      <x:c t="n" s="0">
        <x:v>-10.17161</x:v>
      </x:c>
      <x:c t="n" s="0">
        <x:v>-5.010839</x:v>
      </x:c>
      <x:c t="n" s="0">
        <x:v>-3.639087</x:v>
      </x:c>
      <x:c t="n" s="0">
        <x:v>7.279176</x:v>
      </x:c>
      <x:c t="n" s="0">
        <x:v>8.392161</x:v>
      </x:c>
      <x:c t="n" s="0">
        <x:v>19.075</x:v>
      </x:c>
      <x:c t="n" s="0">
        <x:v>19.70556</x:v>
      </x:c>
      <x:c t="n" s="0">
        <x:v>21.79616</x:v>
      </x:c>
      <x:c t="n" s="0">
        <x:v>19.69154</x:v>
      </x:c>
      <x:c t="n" s="0">
        <x:v>21.19843</x:v>
      </x:c>
      <x:c t="n" s="0">
        <x:v>20.8028</x:v>
      </x:c>
      <x:c t="n" s="0">
        <x:v>24.36227</x:v>
      </x:c>
      <x:c t="n" s="0">
        <x:v>22.99137</x:v>
      </x:c>
      <x:c t="n" s="0">
        <x:v>23.05322</x:v>
      </x:c>
      <x:c t="n" s="0">
        <x:v>24.37597</x:v>
      </x:c>
      <x:c t="n" s="0">
        <x:v>25.12017</x:v>
      </x:c>
      <x:c t="n" s="0">
        <x:v>24.03633</x:v>
      </x:c>
      <x:c t="n" s="0">
        <x:v>24.33043</x:v>
      </x:c>
      <x:c t="n" s="0">
        <x:v>23.77599</x:v>
      </x:c>
      <x:c t="n" s="0">
        <x:v>22.91952</x:v>
      </x:c>
      <x:c t="n" s="0">
        <x:v>19.3133</x:v>
      </x:c>
      <x:c t="n" s="0">
        <x:v>17.34261</x:v>
      </x:c>
      <x:c t="n" s="0">
        <x:v>15.18119</x:v>
      </x:c>
      <x:c t="n" s="0">
        <x:v>13.17982</x:v>
      </x:c>
      <x:c t="n" s="0">
        <x:v>17.49117</x:v>
      </x:c>
      <x:c t="n" s="0">
        <x:v>17.21715</x:v>
      </x:c>
      <x:c t="n" s="0">
        <x:v>6.904339</x:v>
      </x:c>
      <x:c t="n" s="0">
        <x:v>6.048071</x:v>
      </x:c>
      <x:c t="n" s="0">
        <x:v>4.433043</x:v>
      </x:c>
      <x:c t="n" s="0">
        <x:v>5.8995</x:v>
      </x:c>
      <x:c t="n" s="0">
        <x:v>3.642437</x:v>
      </x:c>
      <x:c t="n" s="0">
        <x:v>2.834056</x:v>
      </x:c>
      <x:c t="n" s="0">
        <x:v>-25.18851</x:v>
      </x:c>
      <x:c t="n" s="0">
        <x:v>-29.16826</x:v>
      </x:c>
      <x:c t="n" s="0">
        <x:v>-12.19478</x:v>
      </x:c>
      <x:c t="n" s="0">
        <x:v>-13.25929</x:v>
      </x:c>
      <x:c t="n" s="0">
        <x:v>-11.15079</x:v>
      </x:c>
      <x:c t="n" s="0">
        <x:v>-2.371821</x:v>
      </x:c>
      <x:c t="n" s="0">
        <x:v>-3.630612</x:v>
      </x:c>
      <x:c t="n" s="0">
        <x:v>6.402702</x:v>
      </x:c>
      <x:c t="n" s="0">
        <x:v>10.70888</x:v>
      </x:c>
      <x:c t="n" s="0">
        <x:v>19.00087</x:v>
      </x:c>
      <x:c t="n" s="0">
        <x:v>17.37941</x:v>
      </x:c>
      <x:c t="n" s="0">
        <x:v>11.41344</x:v>
      </x:c>
      <x:c t="n" s="0">
        <x:v>14.67576</x:v>
      </x:c>
      <x:c t="n" s="0">
        <x:v>21.19002</x:v>
      </x:c>
      <x:c t="n" s="0">
        <x:v>18.27177</x:v>
      </x:c>
      <x:c t="n" s="0">
        <x:v>26.87221</x:v>
      </x:c>
      <x:c t="n" s="0">
        <x:v>21.83881</x:v>
      </x:c>
      <x:c t="n" s="0">
        <x:v>22.86021</x:v>
      </x:c>
      <x:c t="n" s="0">
        <x:v>22.06533</x:v>
      </x:c>
      <x:c t="n" s="0">
        <x:v>24.03061</x:v>
      </x:c>
      <x:c t="n" s="0">
        <x:v>18.76857</x:v>
      </x:c>
      <x:c t="n" s="0">
        <x:v>20.5777</x:v>
      </x:c>
      <x:c t="n" s="0">
        <x:v>23.00839</x:v>
      </x:c>
      <x:c t="n" s="0">
        <x:v>17.7998</x:v>
      </x:c>
      <x:c t="n" s="0">
        <x:v>18.62114</x:v>
      </x:c>
      <x:c t="n" s="0">
        <x:v>15.25963</x:v>
      </x:c>
      <x:c t="n" s="0">
        <x:v>13.27891</x:v>
      </x:c>
      <x:c t="n" s="0">
        <x:v>11.43806</x:v>
      </x:c>
      <x:c t="n" s="0">
        <x:v>18.72689</x:v>
      </x:c>
      <x:c t="n" s="0">
        <x:v>15.13309</x:v>
      </x:c>
      <x:c t="n" s="0">
        <x:v>6.819482</x:v>
      </x:c>
      <x:c t="n" s="0">
        <x:v>6.434694</x:v>
      </x:c>
      <x:c t="n" s="0">
        <x:v>4.724665</x:v>
      </x:c>
      <x:c t="n" s="0">
        <x:v>5.933903</x:v>
      </x:c>
      <x:c t="n" s="0">
        <x:v>4.023711</x:v>
      </x:c>
      <x:c t="n" s="0">
        <x:v>2.815765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43944.3130671296</x:v>
      </x:c>
      <x:c t="n" s="7">
        <x:v>43944.3130671296</x:v>
      </x:c>
      <x:c t="n" s="0">
        <x:v>34.50214</x:v>
      </x:c>
      <x:c t="n" s="0">
        <x:v>54.20069</x:v>
      </x:c>
      <x:c t="n" s="0">
        <x:v>62.4531</x:v>
      </x:c>
      <x:c t="n" s="0">
        <x:v>67.578</x:v>
      </x:c>
      <x:c t="n" s="0">
        <x:v>-24.25607</x:v>
      </x:c>
      <x:c t="n" s="0">
        <x:v>-29.16826</x:v>
      </x:c>
      <x:c t="n" s="0">
        <x:v>-12.79318</x:v>
      </x:c>
      <x:c t="n" s="0">
        <x:v>-12.80345</x:v>
      </x:c>
      <x:c t="n" s="0">
        <x:v>-10.30152</x:v>
      </x:c>
      <x:c t="n" s="0">
        <x:v>-4.510707</x:v>
      </x:c>
      <x:c t="n" s="0">
        <x:v>-3.730714</x:v>
      </x:c>
      <x:c t="n" s="0">
        <x:v>7.161742</x:v>
      </x:c>
      <x:c t="n" s="0">
        <x:v>9.419547</x:v>
      </x:c>
      <x:c t="n" s="0">
        <x:v>18.75393</x:v>
      </x:c>
      <x:c t="n" s="0">
        <x:v>19.57726</x:v>
      </x:c>
      <x:c t="n" s="0">
        <x:v>21.1783</x:v>
      </x:c>
      <x:c t="n" s="0">
        <x:v>19.28798</x:v>
      </x:c>
      <x:c t="n" s="0">
        <x:v>21.08534</x:v>
      </x:c>
      <x:c t="n" s="0">
        <x:v>21.13222</x:v>
      </x:c>
      <x:c t="n" s="0">
        <x:v>23.85083</x:v>
      </x:c>
      <x:c t="n" s="0">
        <x:v>22.43369</x:v>
      </x:c>
      <x:c t="n" s="0">
        <x:v>22.77553</x:v>
      </x:c>
      <x:c t="n" s="0">
        <x:v>24.2369</x:v>
      </x:c>
      <x:c t="n" s="0">
        <x:v>24.63945</x:v>
      </x:c>
      <x:c t="n" s="0">
        <x:v>23.58467</x:v>
      </x:c>
      <x:c t="n" s="0">
        <x:v>24.30231</x:v>
      </x:c>
      <x:c t="n" s="0">
        <x:v>23.49686</x:v>
      </x:c>
      <x:c t="n" s="0">
        <x:v>22.87159</x:v>
      </x:c>
      <x:c t="n" s="0">
        <x:v>19.25529</x:v>
      </x:c>
      <x:c t="n" s="0">
        <x:v>17.22868</x:v>
      </x:c>
      <x:c t="n" s="0">
        <x:v>15.16349</x:v>
      </x:c>
      <x:c t="n" s="0">
        <x:v>13.04013</x:v>
      </x:c>
      <x:c t="n" s="0">
        <x:v>17.1822</x:v>
      </x:c>
      <x:c t="n" s="0">
        <x:v>17.11639</x:v>
      </x:c>
      <x:c t="n" s="0">
        <x:v>6.921547</x:v>
      </x:c>
      <x:c t="n" s="0">
        <x:v>5.931034</x:v>
      </x:c>
      <x:c t="n" s="0">
        <x:v>4.235548</x:v>
      </x:c>
      <x:c t="n" s="0">
        <x:v>5.783413</x:v>
      </x:c>
      <x:c t="n" s="0">
        <x:v>3.793176</x:v>
      </x:c>
      <x:c t="n" s="0">
        <x:v>2.773376</x:v>
      </x:c>
      <x:c t="n" s="0">
        <x:v>-25.18851</x:v>
      </x:c>
      <x:c t="n" s="0">
        <x:v>-29.16826</x:v>
      </x:c>
      <x:c t="n" s="0">
        <x:v>-12.37465</x:v>
      </x:c>
      <x:c t="n" s="0">
        <x:v>-11.48743</x:v>
      </x:c>
      <x:c t="n" s="0">
        <x:v>-11.15079</x:v>
      </x:c>
      <x:c t="n" s="0">
        <x:v>-2.371821</x:v>
      </x:c>
      <x:c t="n" s="0">
        <x:v>-4.512589</x:v>
      </x:c>
      <x:c t="n" s="0">
        <x:v>6.402702</x:v>
      </x:c>
      <x:c t="n" s="0">
        <x:v>12.90743</x:v>
      </x:c>
      <x:c t="n" s="0">
        <x:v>16.16618</x:v>
      </x:c>
      <x:c t="n" s="0">
        <x:v>19.04435</x:v>
      </x:c>
      <x:c t="n" s="0">
        <x:v>11.41344</x:v>
      </x:c>
      <x:c t="n" s="0">
        <x:v>15.96626</x:v>
      </x:c>
      <x:c t="n" s="0">
        <x:v>19.95844</x:v>
      </x:c>
      <x:c t="n" s="0">
        <x:v>22.67751</x:v>
      </x:c>
      <x:c t="n" s="0">
        <x:v>9.848145</x:v>
      </x:c>
      <x:c t="n" s="0">
        <x:v>15.25899</x:v>
      </x:c>
      <x:c t="n" s="0">
        <x:v>21.24366</x:v>
      </x:c>
      <x:c t="n" s="0">
        <x:v>23.21497</x:v>
      </x:c>
      <x:c t="n" s="0">
        <x:v>20.65888</x:v>
      </x:c>
      <x:c t="n" s="0">
        <x:v>19.63474</x:v>
      </x:c>
      <x:c t="n" s="0">
        <x:v>23.78333</x:v>
      </x:c>
      <x:c t="n" s="0">
        <x:v>21.19134</x:v>
      </x:c>
      <x:c t="n" s="0">
        <x:v>22.87259</x:v>
      </x:c>
      <x:c t="n" s="0">
        <x:v>19.77296</x:v>
      </x:c>
      <x:c t="n" s="0">
        <x:v>16.00283</x:v>
      </x:c>
      <x:c t="n" s="0">
        <x:v>15.7987</x:v>
      </x:c>
      <x:c t="n" s="0">
        <x:v>11.85011</x:v>
      </x:c>
      <x:c t="n" s="0">
        <x:v>13.92238</x:v>
      </x:c>
      <x:c t="n" s="0">
        <x:v>17.84749</x:v>
      </x:c>
      <x:c t="n" s="0">
        <x:v>6.761918</x:v>
      </x:c>
      <x:c t="n" s="0">
        <x:v>5.116821</x:v>
      </x:c>
      <x:c t="n" s="0">
        <x:v>2.144948</x:v>
      </x:c>
      <x:c t="n" s="0">
        <x:v>5.569644</x:v>
      </x:c>
      <x:c t="n" s="0">
        <x:v>4.249798</x:v>
      </x:c>
      <x:c t="n" s="0">
        <x:v>2.220606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43944.3130671296</x:v>
      </x:c>
      <x:c t="n" s="7">
        <x:v>43944.3130671296</x:v>
      </x:c>
      <x:c t="n" s="0">
        <x:v>36.08749</x:v>
      </x:c>
      <x:c t="n" s="0">
        <x:v>54.20069</x:v>
      </x:c>
      <x:c t="n" s="0">
        <x:v>62.85865</x:v>
      </x:c>
      <x:c t="n" s="0">
        <x:v>68.57503</x:v>
      </x:c>
      <x:c t="n" s="0">
        <x:v>-24.38084</x:v>
      </x:c>
      <x:c t="n" s="0">
        <x:v>-29.16826</x:v>
      </x:c>
      <x:c t="n" s="0">
        <x:v>-12.72954</x:v>
      </x:c>
      <x:c t="n" s="0">
        <x:v>-12.5847</x:v>
      </x:c>
      <x:c t="n" s="0">
        <x:v>-10.41562</x:v>
      </x:c>
      <x:c t="n" s="0">
        <x:v>-4.124913</x:v>
      </x:c>
      <x:c t="n" s="0">
        <x:v>-3.960368</x:v>
      </x:c>
      <x:c t="n" s="0">
        <x:v>6.826673</x:v>
      </x:c>
      <x:c t="n" s="0">
        <x:v>10.13805</x:v>
      </x:c>
      <x:c t="n" s="0">
        <x:v>18.45958</x:v>
      </x:c>
      <x:c t="n" s="0">
        <x:v>19.68136</x:v>
      </x:c>
      <x:c t="n" s="0">
        <x:v>20.57067</x:v>
      </x:c>
      <x:c t="n" s="0">
        <x:v>19.0701</x:v>
      </x:c>
      <x:c t="n" s="0">
        <x:v>20.6523</x:v>
      </x:c>
      <x:c t="n" s="0">
        <x:v>21.62138</x:v>
      </x:c>
      <x:c t="n" s="0">
        <x:v>23.66296</x:v>
      </x:c>
      <x:c t="n" s="0">
        <x:v>22.20721</x:v>
      </x:c>
      <x:c t="n" s="0">
        <x:v>22.56301</x:v>
      </x:c>
      <x:c t="n" s="0">
        <x:v>24.00885</x:v>
      </x:c>
      <x:c t="n" s="0">
        <x:v>24.27043</x:v>
      </x:c>
      <x:c t="n" s="0">
        <x:v>23.54199</x:v>
      </x:c>
      <x:c t="n" s="0">
        <x:v>24.42871</x:v>
      </x:c>
      <x:c t="n" s="0">
        <x:v>24.10117</x:v>
      </x:c>
      <x:c t="n" s="0">
        <x:v>22.62572</x:v>
      </x:c>
      <x:c t="n" s="0">
        <x:v>19.33194</x:v>
      </x:c>
      <x:c t="n" s="0">
        <x:v>17.13395</x:v>
      </x:c>
      <x:c t="n" s="0">
        <x:v>15.17999</x:v>
      </x:c>
      <x:c t="n" s="0">
        <x:v>12.76732</x:v>
      </x:c>
      <x:c t="n" s="0">
        <x:v>16.77975</x:v>
      </x:c>
      <x:c t="n" s="0">
        <x:v>17.1323</x:v>
      </x:c>
      <x:c t="n" s="0">
        <x:v>6.8069</x:v>
      </x:c>
      <x:c t="n" s="0">
        <x:v>5.79087</x:v>
      </x:c>
      <x:c t="n" s="0">
        <x:v>4.067347</x:v>
      </x:c>
      <x:c t="n" s="0">
        <x:v>5.662214</x:v>
      </x:c>
      <x:c t="n" s="0">
        <x:v>3.800267</x:v>
      </x:c>
      <x:c t="n" s="0">
        <x:v>2.825137</x:v>
      </x:c>
      <x:c t="n" s="0">
        <x:v>-25.18851</x:v>
      </x:c>
      <x:c t="n" s="0">
        <x:v>-29.16826</x:v>
      </x:c>
      <x:c t="n" s="0">
        <x:v>-12.37465</x:v>
      </x:c>
      <x:c t="n" s="0">
        <x:v>-11.48743</x:v>
      </x:c>
      <x:c t="n" s="0">
        <x:v>-11.15079</x:v>
      </x:c>
      <x:c t="n" s="0">
        <x:v>-2.371821</x:v>
      </x:c>
      <x:c t="n" s="0">
        <x:v>-5.620546</x:v>
      </x:c>
      <x:c t="n" s="0">
        <x:v>3.532785</x:v>
      </x:c>
      <x:c t="n" s="0">
        <x:v>12.90743</x:v>
      </x:c>
      <x:c t="n" s="0">
        <x:v>16.16618</x:v>
      </x:c>
      <x:c t="n" s="0">
        <x:v>20.24494</x:v>
      </x:c>
      <x:c t="n" s="0">
        <x:v>11.41344</x:v>
      </x:c>
      <x:c t="n" s="0">
        <x:v>17.51488</x:v>
      </x:c>
      <x:c t="n" s="0">
        <x:v>16.52456</x:v>
      </x:c>
      <x:c t="n" s="0">
        <x:v>23.85747</x:v>
      </x:c>
      <x:c t="n" s="0">
        <x:v>22.91817</x:v>
      </x:c>
      <x:c t="n" s="0">
        <x:v>21.09922</x:v>
      </x:c>
      <x:c t="n" s="0">
        <x:v>20.34156</x:v>
      </x:c>
      <x:c t="n" s="0">
        <x:v>22.24351</x:v>
      </x:c>
      <x:c t="n" s="0">
        <x:v>20.35542</x:v>
      </x:c>
      <x:c t="n" s="0">
        <x:v>23.59049</x:v>
      </x:c>
      <x:c t="n" s="0">
        <x:v>25.60005</x:v>
      </x:c>
      <x:c t="n" s="0">
        <x:v>26.7304</x:v>
      </x:c>
      <x:c t="n" s="0">
        <x:v>23.08073</x:v>
      </x:c>
      <x:c t="n" s="0">
        <x:v>19.08846</x:v>
      </x:c>
      <x:c t="n" s="0">
        <x:v>17.53831</x:v>
      </x:c>
      <x:c t="n" s="0">
        <x:v>14.73767</x:v>
      </x:c>
      <x:c t="n" s="0">
        <x:v>11.44356</x:v>
      </x:c>
      <x:c t="n" s="0">
        <x:v>13.80287</x:v>
      </x:c>
      <x:c t="n" s="0">
        <x:v>15.98538</x:v>
      </x:c>
      <x:c t="n" s="0">
        <x:v>5.866971</x:v>
      </x:c>
      <x:c t="n" s="0">
        <x:v>4.537163</x:v>
      </x:c>
      <x:c t="n" s="0">
        <x:v>3.749506</x:v>
      </x:c>
      <x:c t="n" s="0">
        <x:v>3.798328</x:v>
      </x:c>
      <x:c t="n" s="0">
        <x:v>3.857646</x:v>
      </x:c>
      <x:c t="n" s="0">
        <x:v>3.443652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43944.3130671296</x:v>
      </x:c>
      <x:c t="n" s="7">
        <x:v>43944.3130671296</x:v>
      </x:c>
      <x:c t="n" s="0">
        <x:v>33.96849</x:v>
      </x:c>
      <x:c t="n" s="0">
        <x:v>54.20069</x:v>
      </x:c>
      <x:c t="n" s="0">
        <x:v>52.82572</x:v>
      </x:c>
      <x:c t="n" s="0">
        <x:v>62.2068</x:v>
      </x:c>
      <x:c t="n" s="0">
        <x:v>-24.64813</x:v>
      </x:c>
      <x:c t="n" s="0">
        <x:v>-29.16826</x:v>
      </x:c>
      <x:c t="n" s="0">
        <x:v>-12.67593</x:v>
      </x:c>
      <x:c t="n" s="0">
        <x:v>-12.40622</x:v>
      </x:c>
      <x:c t="n" s="0">
        <x:v>-9.904956</x:v>
      </x:c>
      <x:c t="n" s="0">
        <x:v>-3.820562</x:v>
      </x:c>
      <x:c t="n" s="0">
        <x:v>-4.166597</x:v>
      </x:c>
      <x:c t="n" s="0">
        <x:v>6.374193</x:v>
      </x:c>
      <x:c t="n" s="0">
        <x:v>10.66968</x:v>
      </x:c>
      <x:c t="n" s="0">
        <x:v>18.1423</x:v>
      </x:c>
      <x:c t="n" s="0">
        <x:v>19.76833</x:v>
      </x:c>
      <x:c t="n" s="0">
        <x:v>20.27091</x:v>
      </x:c>
      <x:c t="n" s="0">
        <x:v>18.87496</x:v>
      </x:c>
      <x:c t="n" s="0">
        <x:v>20.43325</x:v>
      </x:c>
      <x:c t="n" s="0">
        <x:v>21.86008</x:v>
      </x:c>
      <x:c t="n" s="0">
        <x:v>23.33064</x:v>
      </x:c>
      <x:c t="n" s="0">
        <x:v>22.16626</x:v>
      </x:c>
      <x:c t="n" s="0">
        <x:v>22.1756</x:v>
      </x:c>
      <x:c t="n" s="0">
        <x:v>23.85958</x:v>
      </x:c>
      <x:c t="n" s="0">
        <x:v>23.68822</x:v>
      </x:c>
      <x:c t="n" s="0">
        <x:v>23.5944</x:v>
      </x:c>
      <x:c t="n" s="0">
        <x:v>24.26237</x:v>
      </x:c>
      <x:c t="n" s="0">
        <x:v>24.46914</x:v>
      </x:c>
      <x:c t="n" s="0">
        <x:v>23.0235</x:v>
      </x:c>
      <x:c t="n" s="0">
        <x:v>19.1925</x:v>
      </x:c>
      <x:c t="n" s="0">
        <x:v>16.92355</x:v>
      </x:c>
      <x:c t="n" s="0">
        <x:v>15.38197</x:v>
      </x:c>
      <x:c t="n" s="0">
        <x:v>12.61647</x:v>
      </x:c>
      <x:c t="n" s="0">
        <x:v>16.3716</x:v>
      </x:c>
      <x:c t="n" s="0">
        <x:v>17.00843</x:v>
      </x:c>
      <x:c t="n" s="0">
        <x:v>6.644578</x:v>
      </x:c>
      <x:c t="n" s="0">
        <x:v>5.680137</x:v>
      </x:c>
      <x:c t="n" s="0">
        <x:v>4.150743</x:v>
      </x:c>
      <x:c t="n" s="0">
        <x:v>5.667405</x:v>
      </x:c>
      <x:c t="n" s="0">
        <x:v>3.761002</x:v>
      </x:c>
      <x:c t="n" s="0">
        <x:v>2.748974</x:v>
      </x:c>
      <x:c t="n" s="0">
        <x:v>-26.89337</x:v>
      </x:c>
      <x:c t="n" s="0">
        <x:v>-29.06918</x:v>
      </x:c>
      <x:c t="n" s="0">
        <x:v>-12.37465</x:v>
      </x:c>
      <x:c t="n" s="0">
        <x:v>-11.48743</x:v>
      </x:c>
      <x:c t="n" s="0">
        <x:v>-7.43121</x:v>
      </x:c>
      <x:c t="n" s="0">
        <x:v>-2.371821</x:v>
      </x:c>
      <x:c t="n" s="0">
        <x:v>-5.620546</x:v>
      </x:c>
      <x:c t="n" s="0">
        <x:v>1.907859</x:v>
      </x:c>
      <x:c t="n" s="0">
        <x:v>12.4525</x:v>
      </x:c>
      <x:c t="n" s="0">
        <x:v>15.51676</x:v>
      </x:c>
      <x:c t="n" s="0">
        <x:v>20.24494</x:v>
      </x:c>
      <x:c t="n" s="0">
        <x:v>18.3431</x:v>
      </x:c>
      <x:c t="n" s="0">
        <x:v>17.51488</x:v>
      </x:c>
      <x:c t="n" s="0">
        <x:v>19.21991</x:v>
      </x:c>
      <x:c t="n" s="0">
        <x:v>22.57147</x:v>
      </x:c>
      <x:c t="n" s="0">
        <x:v>19.70402</x:v>
      </x:c>
      <x:c t="n" s="0">
        <x:v>21.78623</x:v>
      </x:c>
      <x:c t="n" s="0">
        <x:v>19.41304</x:v>
      </x:c>
      <x:c t="n" s="0">
        <x:v>23.82855</x:v>
      </x:c>
      <x:c t="n" s="0">
        <x:v>16.26464</x:v>
      </x:c>
      <x:c t="n" s="0">
        <x:v>23.16208</x:v>
      </x:c>
      <x:c t="n" s="0">
        <x:v>22.63448</x:v>
      </x:c>
      <x:c t="n" s="0">
        <x:v>26.46372</x:v>
      </x:c>
      <x:c t="n" s="0">
        <x:v>24.23821</x:v>
      </x:c>
      <x:c t="n" s="0">
        <x:v>17.7327</x:v>
      </x:c>
      <x:c t="n" s="0">
        <x:v>13.72263</x:v>
      </x:c>
      <x:c t="n" s="0">
        <x:v>16.28928</x:v>
      </x:c>
      <x:c t="n" s="0">
        <x:v>12.28888</x:v>
      </x:c>
      <x:c t="n" s="0">
        <x:v>13.34097</x:v>
      </x:c>
      <x:c t="n" s="0">
        <x:v>16.06099</x:v>
      </x:c>
      <x:c t="n" s="0">
        <x:v>5.375998</x:v>
      </x:c>
      <x:c t="n" s="0">
        <x:v>5.253255</x:v>
      </x:c>
      <x:c t="n" s="0">
        <x:v>3.891729</x:v>
      </x:c>
      <x:c t="n" s="0">
        <x:v>6.025552</x:v>
      </x:c>
      <x:c t="n" s="0">
        <x:v>3.535453</x:v>
      </x:c>
      <x:c t="n" s="0">
        <x:v>1.670613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43944.3130671296</x:v>
      </x:c>
      <x:c t="n" s="7">
        <x:v>43944.3130671296</x:v>
      </x:c>
      <x:c t="n" s="0">
        <x:v>34.35338</x:v>
      </x:c>
      <x:c t="n" s="0">
        <x:v>54.20069</x:v>
      </x:c>
      <x:c t="n" s="0">
        <x:v>53.48171</x:v>
      </x:c>
      <x:c t="n" s="0">
        <x:v>61.69528</x:v>
      </x:c>
      <x:c t="n" s="0">
        <x:v>-24.91246</x:v>
      </x:c>
      <x:c t="n" s="0">
        <x:v>-29.16826</x:v>
      </x:c>
      <x:c t="n" s="0">
        <x:v>-12.63066</x:v>
      </x:c>
      <x:c t="n" s="0">
        <x:v>-12.25939</x:v>
      </x:c>
      <x:c t="n" s="0">
        <x:v>-9.443747</x:v>
      </x:c>
      <x:c t="n" s="0">
        <x:v>-3.449226</x:v>
      </x:c>
      <x:c t="n" s="0">
        <x:v>-4.350821</x:v>
      </x:c>
      <x:c t="n" s="0">
        <x:v>5.946536</x:v>
      </x:c>
      <x:c t="n" s="0">
        <x:v>10.23123</x:v>
      </x:c>
      <x:c t="n" s="0">
        <x:v>17.84472</x:v>
      </x:c>
      <x:c t="n" s="0">
        <x:v>19.84125</x:v>
      </x:c>
      <x:c t="n" s="0">
        <x:v>20.03749</x:v>
      </x:c>
      <x:c t="n" s="0">
        <x:v>18.53559</x:v>
      </x:c>
      <x:c t="n" s="0">
        <x:v>20.41168</x:v>
      </x:c>
      <x:c t="n" s="0">
        <x:v>21.47009</x:v>
      </x:c>
      <x:c t="n" s="0">
        <x:v>22.68224</x:v>
      </x:c>
      <x:c t="n" s="0">
        <x:v>21.9624</x:v>
      </x:c>
      <x:c t="n" s="0">
        <x:v>21.78711</x:v>
      </x:c>
      <x:c t="n" s="0">
        <x:v>23.9087</x:v>
      </x:c>
      <x:c t="n" s="0">
        <x:v>23.24048</x:v>
      </x:c>
      <x:c t="n" s="0">
        <x:v>23.30892</x:v>
      </x:c>
      <x:c t="n" s="0">
        <x:v>23.76955</x:v>
      </x:c>
      <x:c t="n" s="0">
        <x:v>24.10361</x:v>
      </x:c>
      <x:c t="n" s="0">
        <x:v>24.08291</x:v>
      </x:c>
      <x:c t="n" s="0">
        <x:v>19.30701</x:v>
      </x:c>
      <x:c t="n" s="0">
        <x:v>16.74975</x:v>
      </x:c>
      <x:c t="n" s="0">
        <x:v>15.10012</x:v>
      </x:c>
      <x:c t="n" s="0">
        <x:v>13.32467</x:v>
      </x:c>
      <x:c t="n" s="0">
        <x:v>16.17241</x:v>
      </x:c>
      <x:c t="n" s="0">
        <x:v>16.66893</x:v>
      </x:c>
      <x:c t="n" s="0">
        <x:v>6.478947</x:v>
      </x:c>
      <x:c t="n" s="0">
        <x:v>5.482687</x:v>
      </x:c>
      <x:c t="n" s="0">
        <x:v>4.23531</x:v>
      </x:c>
      <x:c t="n" s="0">
        <x:v>5.626089</x:v>
      </x:c>
      <x:c t="n" s="0">
        <x:v>3.767179</x:v>
      </x:c>
      <x:c t="n" s="0">
        <x:v>2.78287</x:v>
      </x:c>
      <x:c t="n" s="0">
        <x:v>-26.89337</x:v>
      </x:c>
      <x:c t="n" s="0">
        <x:v>-29.06918</x:v>
      </x:c>
      <x:c t="n" s="0">
        <x:v>-12.37465</x:v>
      </x:c>
      <x:c t="n" s="0">
        <x:v>-11.48743</x:v>
      </x:c>
      <x:c t="n" s="0">
        <x:v>-7.43121</x:v>
      </x:c>
      <x:c t="n" s="0">
        <x:v>-1.513501</x:v>
      </x:c>
      <x:c t="n" s="0">
        <x:v>-5.620546</x:v>
      </x:c>
      <x:c t="n" s="0">
        <x:v>1.907859</x:v>
      </x:c>
      <x:c t="n" s="0">
        <x:v>6.012022</x:v>
      </x:c>
      <x:c t="n" s="0">
        <x:v>15.51676</x:v>
      </x:c>
      <x:c t="n" s="0">
        <x:v>20.24494</x:v>
      </x:c>
      <x:c t="n" s="0">
        <x:v>18.3431</x:v>
      </x:c>
      <x:c t="n" s="0">
        <x:v>15.4322</x:v>
      </x:c>
      <x:c t="n" s="0">
        <x:v>20.2833</x:v>
      </x:c>
      <x:c t="n" s="0">
        <x:v>18.00548</x:v>
      </x:c>
      <x:c t="n" s="0">
        <x:v>9.695135</x:v>
      </x:c>
      <x:c t="n" s="0">
        <x:v>20.35004</x:v>
      </x:c>
      <x:c t="n" s="0">
        <x:v>17.27878</x:v>
      </x:c>
      <x:c t="n" s="0">
        <x:v>24.33175</x:v>
      </x:c>
      <x:c t="n" s="0">
        <x:v>18.59148</x:v>
      </x:c>
      <x:c t="n" s="0">
        <x:v>21.19973</x:v>
      </x:c>
      <x:c t="n" s="0">
        <x:v>19.54355</x:v>
      </x:c>
      <x:c t="n" s="0">
        <x:v>19.57172</x:v>
      </x:c>
      <x:c t="n" s="0">
        <x:v>27.8204</x:v>
      </x:c>
      <x:c t="n" s="0">
        <x:v>20.05822</x:v>
      </x:c>
      <x:c t="n" s="0">
        <x:v>15.88054</x:v>
      </x:c>
      <x:c t="n" s="0">
        <x:v>12.90655</x:v>
      </x:c>
      <x:c t="n" s="0">
        <x:v>15.63848</x:v>
      </x:c>
      <x:c t="n" s="0">
        <x:v>14.28234</x:v>
      </x:c>
      <x:c t="n" s="0">
        <x:v>13.19079</x:v>
      </x:c>
      <x:c t="n" s="0">
        <x:v>5.614204</x:v>
      </x:c>
      <x:c t="n" s="0">
        <x:v>3.88258</x:v>
      </x:c>
      <x:c t="n" s="0">
        <x:v>4.692661</x:v>
      </x:c>
      <x:c t="n" s="0">
        <x:v>5.135837</x:v>
      </x:c>
      <x:c t="n" s="0">
        <x:v>4.223485</x:v>
      </x:c>
      <x:c t="n" s="0">
        <x:v>3.117121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43944.3130671296</x:v>
      </x:c>
      <x:c t="n" s="7">
        <x:v>43944.3130671296</x:v>
      </x:c>
      <x:c t="n" s="0">
        <x:v>34.22837</x:v>
      </x:c>
      <x:c t="n" s="0">
        <x:v>54.20069</x:v>
      </x:c>
      <x:c t="n" s="0">
        <x:v>57.46738</x:v>
      </x:c>
      <x:c t="n" s="0">
        <x:v>62.66438</x:v>
      </x:c>
      <x:c t="n" s="0">
        <x:v>-25.15166</x:v>
      </x:c>
      <x:c t="n" s="0">
        <x:v>-29.16826</x:v>
      </x:c>
      <x:c t="n" s="0">
        <x:v>-12.59236</x:v>
      </x:c>
      <x:c t="n" s="0">
        <x:v>-12.13781</x:v>
      </x:c>
      <x:c t="n" s="0">
        <x:v>-9.085265</x:v>
      </x:c>
      <x:c t="n" s="0">
        <x:v>-2.841816</x:v>
      </x:c>
      <x:c t="n" s="0">
        <x:v>-4.745417</x:v>
      </x:c>
      <x:c t="n" s="0">
        <x:v>5.512116</x:v>
      </x:c>
      <x:c t="n" s="0">
        <x:v>9.818195</x:v>
      </x:c>
      <x:c t="n" s="0">
        <x:v>17.57336</x:v>
      </x:c>
      <x:c t="n" s="0">
        <x:v>19.36699</x:v>
      </x:c>
      <x:c t="n" s="0">
        <x:v>19.8312</x:v>
      </x:c>
      <x:c t="n" s="0">
        <x:v>18.19918</x:v>
      </x:c>
      <x:c t="n" s="0">
        <x:v>20.5074</x:v>
      </x:c>
      <x:c t="n" s="0">
        <x:v>21.73813</x:v>
      </x:c>
      <x:c t="n" s="0">
        <x:v>22.0289</x:v>
      </x:c>
      <x:c t="n" s="0">
        <x:v>21.71593</x:v>
      </x:c>
      <x:c t="n" s="0">
        <x:v>22.53634</x:v>
      </x:c>
      <x:c t="n" s="0">
        <x:v>24.08727</x:v>
      </x:c>
      <x:c t="n" s="0">
        <x:v>22.94482</x:v>
      </x:c>
      <x:c t="n" s="0">
        <x:v>23.13656</x:v>
      </x:c>
      <x:c t="n" s="0">
        <x:v>23.48758</x:v>
      </x:c>
      <x:c t="n" s="0">
        <x:v>23.80607</x:v>
      </x:c>
      <x:c t="n" s="0">
        <x:v>23.78029</x:v>
      </x:c>
      <x:c t="n" s="0">
        <x:v>19.42313</x:v>
      </x:c>
      <x:c t="n" s="0">
        <x:v>16.75268</x:v>
      </x:c>
      <x:c t="n" s="0">
        <x:v>14.73515</x:v>
      </x:c>
      <x:c t="n" s="0">
        <x:v>13.22569</x:v>
      </x:c>
      <x:c t="n" s="0">
        <x:v>16.21865</x:v>
      </x:c>
      <x:c t="n" s="0">
        <x:v>16.3095</x:v>
      </x:c>
      <x:c t="n" s="0">
        <x:v>6.503623</x:v>
      </x:c>
      <x:c t="n" s="0">
        <x:v>5.299655</x:v>
      </x:c>
      <x:c t="n" s="0">
        <x:v>4.115348</x:v>
      </x:c>
      <x:c t="n" s="0">
        <x:v>5.485363</x:v>
      </x:c>
      <x:c t="n" s="0">
        <x:v>3.775685</x:v>
      </x:c>
      <x:c t="n" s="0">
        <x:v>2.791408</x:v>
      </x:c>
      <x:c t="n" s="0">
        <x:v>-26.89337</x:v>
      </x:c>
      <x:c t="n" s="0">
        <x:v>-29.06918</x:v>
      </x:c>
      <x:c t="n" s="0">
        <x:v>-12.37465</x:v>
      </x:c>
      <x:c t="n" s="0">
        <x:v>-11.48743</x:v>
      </x:c>
      <x:c t="n" s="0">
        <x:v>-7.43121</x:v>
      </x:c>
      <x:c t="n" s="0">
        <x:v>-0.377794</x:v>
      </x:c>
      <x:c t="n" s="0">
        <x:v>-9.08945</x:v>
      </x:c>
      <x:c t="n" s="0">
        <x:v>1.241663</x:v>
      </x:c>
      <x:c t="n" s="0">
        <x:v>6.012022</x:v>
      </x:c>
      <x:c t="n" s="0">
        <x:v>15.51676</x:v>
      </x:c>
      <x:c t="n" s="0">
        <x:v>12.51272</x:v>
      </x:c>
      <x:c t="n" s="0">
        <x:v>18.40561</x:v>
      </x:c>
      <x:c t="n" s="0">
        <x:v>15.4322</x:v>
      </x:c>
      <x:c t="n" s="0">
        <x:v>21.14078</x:v>
      </x:c>
      <x:c t="n" s="0">
        <x:v>23.41844</x:v>
      </x:c>
      <x:c t="n" s="0">
        <x:v>10.10755</x:v>
      </x:c>
      <x:c t="n" s="0">
        <x:v>20.233</x:v>
      </x:c>
      <x:c t="n" s="0">
        <x:v>25.37449</x:v>
      </x:c>
      <x:c t="n" s="0">
        <x:v>24.06447</x:v>
      </x:c>
      <x:c t="n" s="0">
        <x:v>20.87672</x:v>
      </x:c>
      <x:c t="n" s="0">
        <x:v>22.34746</x:v>
      </x:c>
      <x:c t="n" s="0">
        <x:v>20.65631</x:v>
      </x:c>
      <x:c t="n" s="0">
        <x:v>21.68973</x:v>
      </x:c>
      <x:c t="n" s="0">
        <x:v>20.36917</x:v>
      </x:c>
      <x:c t="n" s="0">
        <x:v>19.86432</x:v>
      </x:c>
      <x:c t="n" s="0">
        <x:v>17.12055</x:v>
      </x:c>
      <x:c t="n" s="0">
        <x:v>11.79565</x:v>
      </x:c>
      <x:c t="n" s="0">
        <x:v>12.73021</x:v>
      </x:c>
      <x:c t="n" s="0">
        <x:v>17.49718</x:v>
      </x:c>
      <x:c t="n" s="0">
        <x:v>13.21639</x:v>
      </x:c>
      <x:c t="n" s="0">
        <x:v>7.109871</x:v>
      </x:c>
      <x:c t="n" s="0">
        <x:v>3.941741</x:v>
      </x:c>
      <x:c t="n" s="0">
        <x:v>3.601067</x:v>
      </x:c>
      <x:c t="n" s="0">
        <x:v>4.799641</x:v>
      </x:c>
      <x:c t="n" s="0">
        <x:v>3.446037</x:v>
      </x:c>
      <x:c t="n" s="0">
        <x:v>3.159479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43944.3130671296</x:v>
      </x:c>
      <x:c t="n" s="7">
        <x:v>43944.3130671296</x:v>
      </x:c>
      <x:c t="n" s="0">
        <x:v>36.94035</x:v>
      </x:c>
      <x:c t="n" s="0">
        <x:v>54.20069</x:v>
      </x:c>
      <x:c t="n" s="0">
        <x:v>55.71576</x:v>
      </x:c>
      <x:c t="n" s="0">
        <x:v>62.2068</x:v>
      </x:c>
      <x:c t="n" s="0">
        <x:v>-25.36711</x:v>
      </x:c>
      <x:c t="n" s="0">
        <x:v>-29.16826</x:v>
      </x:c>
      <x:c t="n" s="0">
        <x:v>-12.55993</x:v>
      </x:c>
      <x:c t="n" s="0">
        <x:v>-12.03661</x:v>
      </x:c>
      <x:c t="n" s="0">
        <x:v>-8.800924</x:v>
      </x:c>
      <x:c t="n" s="0">
        <x:v>-2.382848</x:v>
      </x:c>
      <x:c t="n" s="0">
        <x:v>-5.358606</x:v>
      </x:c>
      <x:c t="n" s="0">
        <x:v>5.069944</x:v>
      </x:c>
      <x:c t="n" s="0">
        <x:v>10.14532</x:v>
      </x:c>
      <x:c t="n" s="0">
        <x:v>17.34843</x:v>
      </x:c>
      <x:c t="n" s="0">
        <x:v>18.83222</x:v>
      </x:c>
      <x:c t="n" s="0">
        <x:v>19.67044</x:v>
      </x:c>
      <x:c t="n" s="0">
        <x:v>20.86766</x:v>
      </x:c>
      <x:c t="n" s="0">
        <x:v>20.64843</x:v>
      </x:c>
      <x:c t="n" s="0">
        <x:v>21.84222</x:v>
      </x:c>
      <x:c t="n" s="0">
        <x:v>21.50929</x:v>
      </x:c>
      <x:c t="n" s="0">
        <x:v>21.64425</x:v>
      </x:c>
      <x:c t="n" s="0">
        <x:v>22.0087</x:v>
      </x:c>
      <x:c t="n" s="0">
        <x:v>23.6367</x:v>
      </x:c>
      <x:c t="n" s="0">
        <x:v>23.05547</x:v>
      </x:c>
      <x:c t="n" s="0">
        <x:v>23.50518</x:v>
      </x:c>
      <x:c t="n" s="0">
        <x:v>23.20177</x:v>
      </x:c>
      <x:c t="n" s="0">
        <x:v>23.7187</x:v>
      </x:c>
      <x:c t="n" s="0">
        <x:v>23.64636</x:v>
      </x:c>
      <x:c t="n" s="0">
        <x:v>19.30443</x:v>
      </x:c>
      <x:c t="n" s="0">
        <x:v>16.66398</x:v>
      </x:c>
      <x:c t="n" s="0">
        <x:v>14.73997</x:v>
      </x:c>
      <x:c t="n" s="0">
        <x:v>13.23067</x:v>
      </x:c>
      <x:c t="n" s="0">
        <x:v>16.24231</x:v>
      </x:c>
      <x:c t="n" s="0">
        <x:v>16.43556</x:v>
      </x:c>
      <x:c t="n" s="0">
        <x:v>6.348139</x:v>
      </x:c>
      <x:c t="n" s="0">
        <x:v>5.0809</x:v>
      </x:c>
      <x:c t="n" s="0">
        <x:v>4.103195</x:v>
      </x:c>
      <x:c t="n" s="0">
        <x:v>5.455974</x:v>
      </x:c>
      <x:c t="n" s="0">
        <x:v>3.744543</x:v>
      </x:c>
      <x:c t="n" s="0">
        <x:v>2.771428</x:v>
      </x:c>
      <x:c t="n" s="0">
        <x:v>-26.89337</x:v>
      </x:c>
      <x:c t="n" s="0">
        <x:v>-29.06918</x:v>
      </x:c>
      <x:c t="n" s="0">
        <x:v>-12.37465</x:v>
      </x:c>
      <x:c t="n" s="0">
        <x:v>-11.48743</x:v>
      </x:c>
      <x:c t="n" s="0">
        <x:v>-7.43121</x:v>
      </x:c>
      <x:c t="n" s="0">
        <x:v>-0.377794</x:v>
      </x:c>
      <x:c t="n" s="0">
        <x:v>-14.83492</x:v>
      </x:c>
      <x:c t="n" s="0">
        <x:v>0.7866319</x:v>
      </x:c>
      <x:c t="n" s="0">
        <x:v>12.11658</x:v>
      </x:c>
      <x:c t="n" s="0">
        <x:v>15.76075</x:v>
      </x:c>
      <x:c t="n" s="0">
        <x:v>12.51272</x:v>
      </x:c>
      <x:c t="n" s="0">
        <x:v>18.58792</x:v>
      </x:c>
      <x:c t="n" s="0">
        <x:v>27.07587</x:v>
      </x:c>
      <x:c t="n" s="0">
        <x:v>21.39271</x:v>
      </x:c>
      <x:c t="n" s="0">
        <x:v>22.08594</x:v>
      </x:c>
      <x:c t="n" s="0">
        <x:v>16.80185</x:v>
      </x:c>
      <x:c t="n" s="0">
        <x:v>21.03728</x:v>
      </x:c>
      <x:c t="n" s="0">
        <x:v>16.49501</x:v>
      </x:c>
      <x:c t="n" s="0">
        <x:v>20.20975</x:v>
      </x:c>
      <x:c t="n" s="0">
        <x:v>23.8345</x:v>
      </x:c>
      <x:c t="n" s="0">
        <x:v>24.94722</x:v>
      </x:c>
      <x:c t="n" s="0">
        <x:v>25.09097</x:v>
      </x:c>
      <x:c t="n" s="0">
        <x:v>23.63627</x:v>
      </x:c>
      <x:c t="n" s="0">
        <x:v>21.99537</x:v>
      </x:c>
      <x:c t="n" s="0">
        <x:v>18.57243</x:v>
      </x:c>
      <x:c t="n" s="0">
        <x:v>16.03626</x:v>
      </x:c>
      <x:c t="n" s="0">
        <x:v>14.73621</x:v>
      </x:c>
      <x:c t="n" s="0">
        <x:v>13.25771</x:v>
      </x:c>
      <x:c t="n" s="0">
        <x:v>14.77373</x:v>
      </x:c>
      <x:c t="n" s="0">
        <x:v>18.79875</x:v>
      </x:c>
      <x:c t="n" s="0">
        <x:v>5.850796</x:v>
      </x:c>
      <x:c t="n" s="0">
        <x:v>3.481804</x:v>
      </x:c>
      <x:c t="n" s="0">
        <x:v>3.941345</x:v>
      </x:c>
      <x:c t="n" s="0">
        <x:v>4.934035</x:v>
      </x:c>
      <x:c t="n" s="0">
        <x:v>3.736661</x:v>
      </x:c>
      <x:c t="n" s="0">
        <x:v>2.388648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43944.3130671296</x:v>
      </x:c>
      <x:c t="n" s="7">
        <x:v>43944.3130671296</x:v>
      </x:c>
      <x:c t="n" s="0">
        <x:v>34.13041</x:v>
      </x:c>
      <x:c t="n" s="0">
        <x:v>54.20069</x:v>
      </x:c>
      <x:c t="n" s="0">
        <x:v>51.92531</x:v>
      </x:c>
      <x:c t="n" s="0">
        <x:v>60.44589</x:v>
      </x:c>
      <x:c t="n" s="0">
        <x:v>-25.56</x:v>
      </x:c>
      <x:c t="n" s="0">
        <x:v>-29.16826</x:v>
      </x:c>
      <x:c t="n" s="0">
        <x:v>-12.76697</x:v>
      </x:c>
      <x:c t="n" s="0">
        <x:v>-12.24189</x:v>
      </x:c>
      <x:c t="n" s="0">
        <x:v>-8.572008</x:v>
      </x:c>
      <x:c t="n" s="0">
        <x:v>-2.025954</x:v>
      </x:c>
      <x:c t="n" s="0">
        <x:v>-5.960965</x:v>
      </x:c>
      <x:c t="n" s="0">
        <x:v>4.655896</x:v>
      </x:c>
      <x:c t="n" s="0">
        <x:v>10.59321</x:v>
      </x:c>
      <x:c t="n" s="0">
        <x:v>17.15343</x:v>
      </x:c>
      <x:c t="n" s="0">
        <x:v>18.3168</x:v>
      </x:c>
      <x:c t="n" s="0">
        <x:v>19.52827</x:v>
      </x:c>
      <x:c t="n" s="0">
        <x:v>22.75649</x:v>
      </x:c>
      <x:c t="n" s="0">
        <x:v>20.12684</x:v>
      </x:c>
      <x:c t="n" s="0">
        <x:v>21.63306</x:v>
      </x:c>
      <x:c t="n" s="0">
        <x:v>21.42372</x:v>
      </x:c>
      <x:c t="n" s="0">
        <x:v>21.73366</x:v>
      </x:c>
      <x:c t="n" s="0">
        <x:v>21.71527</x:v>
      </x:c>
      <x:c t="n" s="0">
        <x:v>23.65307</x:v>
      </x:c>
      <x:c t="n" s="0">
        <x:v>23.05963</x:v>
      </x:c>
      <x:c t="n" s="0">
        <x:v>23.04005</x:v>
      </x:c>
      <x:c t="n" s="0">
        <x:v>24.86638</x:v>
      </x:c>
      <x:c t="n" s="0">
        <x:v>24.25092</x:v>
      </x:c>
      <x:c t="n" s="0">
        <x:v>23.20486</x:v>
      </x:c>
      <x:c t="n" s="0">
        <x:v>19.36321</x:v>
      </x:c>
      <x:c t="n" s="0">
        <x:v>16.65</x:v>
      </x:c>
      <x:c t="n" s="0">
        <x:v>14.35486</x:v>
      </x:c>
      <x:c t="n" s="0">
        <x:v>13.5316</x:v>
      </x:c>
      <x:c t="n" s="0">
        <x:v>15.86681</x:v>
      </x:c>
      <x:c t="n" s="0">
        <x:v>17.00291</x:v>
      </x:c>
      <x:c t="n" s="0">
        <x:v>6.610317</x:v>
      </x:c>
      <x:c t="n" s="0">
        <x:v>5.132167</x:v>
      </x:c>
      <x:c t="n" s="0">
        <x:v>4.048114</x:v>
      </x:c>
      <x:c t="n" s="0">
        <x:v>5.236959</x:v>
      </x:c>
      <x:c t="n" s="0">
        <x:v>3.851392</x:v>
      </x:c>
      <x:c t="n" s="0">
        <x:v>2.769307</x:v>
      </x:c>
      <x:c t="n" s="0">
        <x:v>-26.89337</x:v>
      </x:c>
      <x:c t="n" s="0">
        <x:v>-27.07873</x:v>
      </x:c>
      <x:c t="n" s="0">
        <x:v>-14.54368</x:v>
      </x:c>
      <x:c t="n" s="0">
        <x:v>-14.08291</x:v>
      </x:c>
      <x:c t="n" s="0">
        <x:v>-7.43121</x:v>
      </x:c>
      <x:c t="n" s="0">
        <x:v>-0.377794</x:v>
      </x:c>
      <x:c t="n" s="0">
        <x:v>-14.83492</x:v>
      </x:c>
      <x:c t="n" s="0">
        <x:v>0.8748125</x:v>
      </x:c>
      <x:c t="n" s="0">
        <x:v>12.5613</x:v>
      </x:c>
      <x:c t="n" s="0">
        <x:v>15.79451</x:v>
      </x:c>
      <x:c t="n" s="0">
        <x:v>12.51272</x:v>
      </x:c>
      <x:c t="n" s="0">
        <x:v>18.58792</x:v>
      </x:c>
      <x:c t="n" s="0">
        <x:v>27.61845</x:v>
      </x:c>
      <x:c t="n" s="0">
        <x:v>10.552</x:v>
      </x:c>
      <x:c t="n" s="0">
        <x:v>19.84571</x:v>
      </x:c>
      <x:c t="n" s="0">
        <x:v>21.2482</x:v>
      </x:c>
      <x:c t="n" s="0">
        <x:v>22.54072</x:v>
      </x:c>
      <x:c t="n" s="0">
        <x:v>19.17017</x:v>
      </x:c>
      <x:c t="n" s="0">
        <x:v>24.46066</x:v>
      </x:c>
      <x:c t="n" s="0">
        <x:v>23.42102</x:v>
      </x:c>
      <x:c t="n" s="0">
        <x:v>18.03839</x:v>
      </x:c>
      <x:c t="n" s="0">
        <x:v>28.50458</x:v>
      </x:c>
      <x:c t="n" s="0">
        <x:v>26.25584</x:v>
      </x:c>
      <x:c t="n" s="0">
        <x:v>18.78935</x:v>
      </x:c>
      <x:c t="n" s="0">
        <x:v>20.10172</x:v>
      </x:c>
      <x:c t="n" s="0">
        <x:v>16.69785</x:v>
      </x:c>
      <x:c t="n" s="0">
        <x:v>11.57545</x:v>
      </x:c>
      <x:c t="n" s="0">
        <x:v>14.9325</x:v>
      </x:c>
      <x:c t="n" s="0">
        <x:v>12.79834</x:v>
      </x:c>
      <x:c t="n" s="0">
        <x:v>17.90168</x:v>
      </x:c>
      <x:c t="n" s="0">
        <x:v>7.507989</x:v>
      </x:c>
      <x:c t="n" s="0">
        <x:v>5.833091</x:v>
      </x:c>
      <x:c t="n" s="0">
        <x:v>3.908443</x:v>
      </x:c>
      <x:c t="n" s="0">
        <x:v>3.811962</x:v>
      </x:c>
      <x:c t="n" s="0">
        <x:v>4.093325</x:v>
      </x:c>
      <x:c t="n" s="0">
        <x:v>2.70494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43944.3130671296</x:v>
      </x:c>
      <x:c t="n" s="7">
        <x:v>43944.3130671296</x:v>
      </x:c>
      <x:c t="n" s="0">
        <x:v>34.50831</x:v>
      </x:c>
      <x:c t="n" s="0">
        <x:v>54.20069</x:v>
      </x:c>
      <x:c t="n" s="0">
        <x:v>52.6329</x:v>
      </x:c>
      <x:c t="n" s="0">
        <x:v>59.65408</x:v>
      </x:c>
      <x:c t="n" s="0">
        <x:v>-25.73174</x:v>
      </x:c>
      <x:c t="n" s="0">
        <x:v>-28.9922</x:v>
      </x:c>
      <x:c t="n" s="0">
        <x:v>-12.98525</x:v>
      </x:c>
      <x:c t="n" s="0">
        <x:v>-12.46669</x:v>
      </x:c>
      <x:c t="n" s="0">
        <x:v>-8.537477</x:v>
      </x:c>
      <x:c t="n" s="0">
        <x:v>-1.742781</x:v>
      </x:c>
      <x:c t="n" s="0">
        <x:v>-6.551116</x:v>
      </x:c>
      <x:c t="n" s="0">
        <x:v>4.288238</x:v>
      </x:c>
      <x:c t="n" s="0">
        <x:v>10.94225</x:v>
      </x:c>
      <x:c t="n" s="0">
        <x:v>16.97966</x:v>
      </x:c>
      <x:c t="n" s="0">
        <x:v>18.10336</x:v>
      </x:c>
      <x:c t="n" s="0">
        <x:v>19.40306</x:v>
      </x:c>
      <x:c t="n" s="0">
        <x:v>23.4049</x:v>
      </x:c>
      <x:c t="n" s="0">
        <x:v>19.59766</x:v>
      </x:c>
      <x:c t="n" s="0">
        <x:v>21.18012</x:v>
      </x:c>
      <x:c t="n" s="0">
        <x:v>21.72852</x:v>
      </x:c>
      <x:c t="n" s="0">
        <x:v>21.79333</x:v>
      </x:c>
      <x:c t="n" s="0">
        <x:v>21.34949</x:v>
      </x:c>
      <x:c t="n" s="0">
        <x:v>25.22134</x:v>
      </x:c>
      <x:c t="n" s="0">
        <x:v>23.58125</x:v>
      </x:c>
      <x:c t="n" s="0">
        <x:v>23.14824</x:v>
      </x:c>
      <x:c t="n" s="0">
        <x:v>24.61014</x:v>
      </x:c>
      <x:c t="n" s="0">
        <x:v>24.5092</x:v>
      </x:c>
      <x:c t="n" s="0">
        <x:v>23.10575</x:v>
      </x:c>
      <x:c t="n" s="0">
        <x:v>19.01086</x:v>
      </x:c>
      <x:c t="n" s="0">
        <x:v>16.58617</x:v>
      </x:c>
      <x:c t="n" s="0">
        <x:v>14.44038</x:v>
      </x:c>
      <x:c t="n" s="0">
        <x:v>13.28381</x:v>
      </x:c>
      <x:c t="n" s="0">
        <x:v>15.46493</x:v>
      </x:c>
      <x:c t="n" s="0">
        <x:v>16.69249</x:v>
      </x:c>
      <x:c t="n" s="0">
        <x:v>6.494743</x:v>
      </x:c>
      <x:c t="n" s="0">
        <x:v>5.137348</x:v>
      </x:c>
      <x:c t="n" s="0">
        <x:v>4.053495</x:v>
      </x:c>
      <x:c t="n" s="0">
        <x:v>5.181131</x:v>
      </x:c>
      <x:c t="n" s="0">
        <x:v>3.756119</x:v>
      </x:c>
      <x:c t="n" s="0">
        <x:v>2.770926</x:v>
      </x:c>
      <x:c t="n" s="0">
        <x:v>-26.89337</x:v>
      </x:c>
      <x:c t="n" s="0">
        <x:v>-27.07873</x:v>
      </x:c>
      <x:c t="n" s="0">
        <x:v>-14.54368</x:v>
      </x:c>
      <x:c t="n" s="0">
        <x:v>-14.08291</x:v>
      </x:c>
      <x:c t="n" s="0">
        <x:v>-8.623209</x:v>
      </x:c>
      <x:c t="n" s="0">
        <x:v>-0.377794</x:v>
      </x:c>
      <x:c t="n" s="0">
        <x:v>-14.83492</x:v>
      </x:c>
      <x:c t="n" s="0">
        <x:v>1.129096</x:v>
      </x:c>
      <x:c t="n" s="0">
        <x:v>12.5613</x:v>
      </x:c>
      <x:c t="n" s="0">
        <x:v>15.25497</x:v>
      </x:c>
      <x:c t="n" s="0">
        <x:v>17.24858</x:v>
      </x:c>
      <x:c t="n" s="0">
        <x:v>18.09176</x:v>
      </x:c>
      <x:c t="n" s="0">
        <x:v>25.41296</x:v>
      </x:c>
      <x:c t="n" s="0">
        <x:v>14.96053</x:v>
      </x:c>
      <x:c t="n" s="0">
        <x:v>16.70536</x:v>
      </x:c>
      <x:c t="n" s="0">
        <x:v>23.17897</x:v>
      </x:c>
      <x:c t="n" s="0">
        <x:v>21.78227</x:v>
      </x:c>
      <x:c t="n" s="0">
        <x:v>18.9136</x:v>
      </x:c>
      <x:c t="n" s="0">
        <x:v>29.44973</x:v>
      </x:c>
      <x:c t="n" s="0">
        <x:v>25.8596</x:v>
      </x:c>
      <x:c t="n" s="0">
        <x:v>24.09179</x:v>
      </x:c>
      <x:c t="n" s="0">
        <x:v>22.06979</x:v>
      </x:c>
      <x:c t="n" s="0">
        <x:v>25.6217</x:v>
      </x:c>
      <x:c t="n" s="0">
        <x:v>22.87047</x:v>
      </x:c>
      <x:c t="n" s="0">
        <x:v>17.67542</x:v>
      </x:c>
      <x:c t="n" s="0">
        <x:v>16.17271</x:v>
      </x:c>
      <x:c t="n" s="0">
        <x:v>15.09239</x:v>
      </x:c>
      <x:c t="n" s="0">
        <x:v>12.83506</x:v>
      </x:c>
      <x:c t="n" s="0">
        <x:v>11.98933</x:v>
      </x:c>
      <x:c t="n" s="0">
        <x:v>14.90965</x:v>
      </x:c>
      <x:c t="n" s="0">
        <x:v>5.236963</x:v>
      </x:c>
      <x:c t="n" s="0">
        <x:v>4.912649</x:v>
      </x:c>
      <x:c t="n" s="0">
        <x:v>3.629167</x:v>
      </x:c>
      <x:c t="n" s="0">
        <x:v>5.153849</x:v>
      </x:c>
      <x:c t="n" s="0">
        <x:v>3.330304</x:v>
      </x:c>
      <x:c t="n" s="0">
        <x:v>3.058966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43944.3130671296</x:v>
      </x:c>
      <x:c t="n" s="7">
        <x:v>43944.3130671296</x:v>
      </x:c>
      <x:c t="n" s="0">
        <x:v>34.94836</x:v>
      </x:c>
      <x:c t="n" s="0">
        <x:v>54.20069</x:v>
      </x:c>
      <x:c t="n" s="0">
        <x:v>57.57932</x:v>
      </x:c>
      <x:c t="n" s="0">
        <x:v>63.45619</x:v>
      </x:c>
      <x:c t="n" s="0">
        <x:v>-25.88375</x:v>
      </x:c>
      <x:c t="n" s="0">
        <x:v>-28.65605</x:v>
      </x:c>
      <x:c t="n" s="0">
        <x:v>-13.18078</x:v>
      </x:c>
      <x:c t="n" s="0">
        <x:v>-12.66834</x:v>
      </x:c>
      <x:c t="n" s="0">
        <x:v>-8.751377</x:v>
      </x:c>
      <x:c t="n" s="0">
        <x:v>-1.514752</x:v>
      </x:c>
      <x:c t="n" s="0">
        <x:v>-7.127587</x:v>
      </x:c>
      <x:c t="n" s="0">
        <x:v>3.947555</x:v>
      </x:c>
      <x:c t="n" s="0">
        <x:v>11.68212</x:v>
      </x:c>
      <x:c t="n" s="0">
        <x:v>16.33115</x:v>
      </x:c>
      <x:c t="n" s="0">
        <x:v>18.32981</x:v>
      </x:c>
      <x:c t="n" s="0">
        <x:v>18.80083</x:v>
      </x:c>
      <x:c t="n" s="0">
        <x:v>23.10111</x:v>
      </x:c>
      <x:c t="n" s="0">
        <x:v>19.59856</x:v>
      </x:c>
      <x:c t="n" s="0">
        <x:v>20.82374</x:v>
      </x:c>
      <x:c t="n" s="0">
        <x:v>21.37027</x:v>
      </x:c>
      <x:c t="n" s="0">
        <x:v>22.18204</x:v>
      </x:c>
      <x:c t="n" s="0">
        <x:v>21.05439</x:v>
      </x:c>
      <x:c t="n" s="0">
        <x:v>25.00673</x:v>
      </x:c>
      <x:c t="n" s="0">
        <x:v>23.87646</x:v>
      </x:c>
      <x:c t="n" s="0">
        <x:v>22.72624</x:v>
      </x:c>
      <x:c t="n" s="0">
        <x:v>24.43649</x:v>
      </x:c>
      <x:c t="n" s="0">
        <x:v>24.58592</x:v>
      </x:c>
      <x:c t="n" s="0">
        <x:v>23.15941</x:v>
      </x:c>
      <x:c t="n" s="0">
        <x:v>19.01744</x:v>
      </x:c>
      <x:c t="n" s="0">
        <x:v>16.79315</x:v>
      </x:c>
      <x:c t="n" s="0">
        <x:v>14.24611</x:v>
      </x:c>
      <x:c t="n" s="0">
        <x:v>13.27616</x:v>
      </x:c>
      <x:c t="n" s="0">
        <x:v>15.0103</x:v>
      </x:c>
      <x:c t="n" s="0">
        <x:v>16.41538</x:v>
      </x:c>
      <x:c t="n" s="0">
        <x:v>6.379675</x:v>
      </x:c>
      <x:c t="n" s="0">
        <x:v>5.059361</x:v>
      </x:c>
      <x:c t="n" s="0">
        <x:v>3.953011</x:v>
      </x:c>
      <x:c t="n" s="0">
        <x:v>5.282665</x:v>
      </x:c>
      <x:c t="n" s="0">
        <x:v>3.800024</x:v>
      </x:c>
      <x:c t="n" s="0">
        <x:v>2.968614</x:v>
      </x:c>
      <x:c t="n" s="0">
        <x:v>-26.89337</x:v>
      </x:c>
      <x:c t="n" s="0">
        <x:v>-27.07873</x:v>
      </x:c>
      <x:c t="n" s="0">
        <x:v>-14.54368</x:v>
      </x:c>
      <x:c t="n" s="0">
        <x:v>-14.08291</x:v>
      </x:c>
      <x:c t="n" s="0">
        <x:v>-10.27157</x:v>
      </x:c>
      <x:c t="n" s="0">
        <x:v>-0.377794</x:v>
      </x:c>
      <x:c t="n" s="0">
        <x:v>-14.83492</x:v>
      </x:c>
      <x:c t="n" s="0">
        <x:v>1.129096</x:v>
      </x:c>
      <x:c t="n" s="0">
        <x:v>14.75946</x:v>
      </x:c>
      <x:c t="n" s="0">
        <x:v>3.948651</x:v>
      </x:c>
      <x:c t="n" s="0">
        <x:v>19.45996</x:v>
      </x:c>
      <x:c t="n" s="0">
        <x:v>9.93352</x:v>
      </x:c>
      <x:c t="n" s="0">
        <x:v>20.70612</x:v>
      </x:c>
      <x:c t="n" s="0">
        <x:v>19.60379</x:v>
      </x:c>
      <x:c t="n" s="0">
        <x:v>18.0667</x:v>
      </x:c>
      <x:c t="n" s="0">
        <x:v>16.96244</x:v>
      </x:c>
      <x:c t="n" s="0">
        <x:v>24.33831</x:v>
      </x:c>
      <x:c t="n" s="0">
        <x:v>18.47329</x:v>
      </x:c>
      <x:c t="n" s="0">
        <x:v>23.17656</x:v>
      </x:c>
      <x:c t="n" s="0">
        <x:v>25.17012</x:v>
      </x:c>
      <x:c t="n" s="0">
        <x:v>19.63452</x:v>
      </x:c>
      <x:c t="n" s="0">
        <x:v>23.48578</x:v>
      </x:c>
      <x:c t="n" s="0">
        <x:v>25.81144</x:v>
      </x:c>
      <x:c t="n" s="0">
        <x:v>23.99409</x:v>
      </x:c>
      <x:c t="n" s="0">
        <x:v>18.2885</x:v>
      </x:c>
      <x:c t="n" s="0">
        <x:v>17.42737</x:v>
      </x:c>
      <x:c t="n" s="0">
        <x:v>11.91402</x:v>
      </x:c>
      <x:c t="n" s="0">
        <x:v>13.10573</x:v>
      </x:c>
      <x:c t="n" s="0">
        <x:v>10.02694</x:v>
      </x:c>
      <x:c t="n" s="0">
        <x:v>13.70005</x:v>
      </x:c>
      <x:c t="n" s="0">
        <x:v>5.535482</x:v>
      </x:c>
      <x:c t="n" s="0">
        <x:v>5.015368</x:v>
      </x:c>
      <x:c t="n" s="0">
        <x:v>3.840137</x:v>
      </x:c>
      <x:c t="n" s="0">
        <x:v>5.68568</x:v>
      </x:c>
      <x:c t="n" s="0">
        <x:v>4.129062</x:v>
      </x:c>
      <x:c t="n" s="0">
        <x:v>3.730017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43944.3130671296</x:v>
      </x:c>
      <x:c t="n" s="7">
        <x:v>43944.3130671296</x:v>
      </x:c>
      <x:c t="n" s="0">
        <x:v>33.49264</x:v>
      </x:c>
      <x:c t="n" s="0">
        <x:v>54.20069</x:v>
      </x:c>
      <x:c t="n" s="0">
        <x:v>55.18944</x:v>
      </x:c>
      <x:c t="n" s="0">
        <x:v>60.44589</x:v>
      </x:c>
      <x:c t="n" s="0">
        <x:v>-26.01801</x:v>
      </x:c>
      <x:c t="n" s="0">
        <x:v>-28.38781</x:v>
      </x:c>
      <x:c t="n" s="0">
        <x:v>-13.35503</x:v>
      </x:c>
      <x:c t="n" s="0">
        <x:v>-12.84828</x:v>
      </x:c>
      <x:c t="n" s="0">
        <x:v>-8.94278</x:v>
      </x:c>
      <x:c t="n" s="0">
        <x:v>-1.329061</x:v>
      </x:c>
      <x:c t="n" s="0">
        <x:v>-7.631548</x:v>
      </x:c>
      <x:c t="n" s="0">
        <x:v>3.633823</x:v>
      </x:c>
      <x:c t="n" s="0">
        <x:v>12.43675</x:v>
      </x:c>
      <x:c t="n" s="0">
        <x:v>15.68853</x:v>
      </x:c>
      <x:c t="n" s="0">
        <x:v>18.51426</x:v>
      </x:c>
      <x:c t="n" s="0">
        <x:v>18.21083</x:v>
      </x:c>
      <x:c t="n" s="0">
        <x:v>22.75572</x:v>
      </x:c>
      <x:c t="n" s="0">
        <x:v>19.34563</x:v>
      </x:c>
      <x:c t="n" s="0">
        <x:v>20.61109</x:v>
      </x:c>
      <x:c t="n" s="0">
        <x:v>22.8695</x:v>
      </x:c>
      <x:c t="n" s="0">
        <x:v>22.43306</x:v>
      </x:c>
      <x:c t="n" s="0">
        <x:v>21.0408</x:v>
      </x:c>
      <x:c t="n" s="0">
        <x:v>25.1394</x:v>
      </x:c>
      <x:c t="n" s="0">
        <x:v>24.27486</x:v>
      </x:c>
      <x:c t="n" s="0">
        <x:v>23.22603</x:v>
      </x:c>
      <x:c t="n" s="0">
        <x:v>25.8275</x:v>
      </x:c>
      <x:c t="n" s="0">
        <x:v>24.26575</x:v>
      </x:c>
      <x:c t="n" s="0">
        <x:v>23.25942</x:v>
      </x:c>
      <x:c t="n" s="0">
        <x:v>19.17051</x:v>
      </x:c>
      <x:c t="n" s="0">
        <x:v>16.6792</x:v>
      </x:c>
      <x:c t="n" s="0">
        <x:v>13.78154</x:v>
      </x:c>
      <x:c t="n" s="0">
        <x:v>13.11451</x:v>
      </x:c>
      <x:c t="n" s="0">
        <x:v>14.82309</x:v>
      </x:c>
      <x:c t="n" s="0">
        <x:v>16.20666</x:v>
      </x:c>
      <x:c t="n" s="0">
        <x:v>6.318941</x:v>
      </x:c>
      <x:c t="n" s="0">
        <x:v>5.24092</x:v>
      </x:c>
      <x:c t="n" s="0">
        <x:v>3.929093</x:v>
      </x:c>
      <x:c t="n" s="0">
        <x:v>5.373922</x:v>
      </x:c>
      <x:c t="n" s="0">
        <x:v>3.695674</x:v>
      </x:c>
      <x:c t="n" s="0">
        <x:v>2.851347</x:v>
      </x:c>
      <x:c t="n" s="0">
        <x:v>-27.18416</x:v>
      </x:c>
      <x:c t="n" s="0">
        <x:v>-27.07873</x:v>
      </x:c>
      <x:c t="n" s="0">
        <x:v>-14.54368</x:v>
      </x:c>
      <x:c t="n" s="0">
        <x:v>-14.08291</x:v>
      </x:c>
      <x:c t="n" s="0">
        <x:v>-10.27157</x:v>
      </x:c>
      <x:c t="n" s="0">
        <x:v>-0.5778775</x:v>
      </x:c>
      <x:c t="n" s="0">
        <x:v>-12.96097</x:v>
      </x:c>
      <x:c t="n" s="0">
        <x:v>1.779953</x:v>
      </x:c>
      <x:c t="n" s="0">
        <x:v>15.29944</x:v>
      </x:c>
      <x:c t="n" s="0">
        <x:v>3.948651</x:v>
      </x:c>
      <x:c t="n" s="0">
        <x:v>19.45996</x:v>
      </x:c>
      <x:c t="n" s="0">
        <x:v>9.93352</x:v>
      </x:c>
      <x:c t="n" s="0">
        <x:v>19.48448</x:v>
      </x:c>
      <x:c t="n" s="0">
        <x:v>16.65157</x:v>
      </x:c>
      <x:c t="n" s="0">
        <x:v>19.21083</x:v>
      </x:c>
      <x:c t="n" s="0">
        <x:v>27.72938</x:v>
      </x:c>
      <x:c t="n" s="0">
        <x:v>23.40598</x:v>
      </x:c>
      <x:c t="n" s="0">
        <x:v>21.54144</x:v>
      </x:c>
      <x:c t="n" s="0">
        <x:v>26.19445</x:v>
      </x:c>
      <x:c t="n" s="0">
        <x:v>25.74221</x:v>
      </x:c>
      <x:c t="n" s="0">
        <x:v>25.05589</x:v>
      </x:c>
      <x:c t="n" s="0">
        <x:v>30.86432</x:v>
      </x:c>
      <x:c t="n" s="0">
        <x:v>19.65459</x:v>
      </x:c>
      <x:c t="n" s="0">
        <x:v>23.22689</x:v>
      </x:c>
      <x:c t="n" s="0">
        <x:v>19.63008</x:v>
      </x:c>
      <x:c t="n" s="0">
        <x:v>15.60059</x:v>
      </x:c>
      <x:c t="n" s="0">
        <x:v>8.694123</x:v>
      </x:c>
      <x:c t="n" s="0">
        <x:v>11.14904</x:v>
      </x:c>
      <x:c t="n" s="0">
        <x:v>13.27059</x:v>
      </x:c>
      <x:c t="n" s="0">
        <x:v>14.56904</x:v>
      </x:c>
      <x:c t="n" s="0">
        <x:v>6.378558</x:v>
      </x:c>
      <x:c t="n" s="0">
        <x:v>5.917964</x:v>
      </x:c>
      <x:c t="n" s="0">
        <x:v>3.629343</x:v>
      </x:c>
      <x:c t="n" s="0">
        <x:v>5.808213</x:v>
      </x:c>
      <x:c t="n" s="0">
        <x:v>2.731622</x:v>
      </x:c>
      <x:c t="n" s="0">
        <x:v>2.203264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43944.3130671296</x:v>
      </x:c>
      <x:c t="n" s="7">
        <x:v>43944.3130671296</x:v>
      </x:c>
      <x:c t="n" s="0">
        <x:v>34.19041</x:v>
      </x:c>
      <x:c t="n" s="0">
        <x:v>54.20069</x:v>
      </x:c>
      <x:c t="n" s="0">
        <x:v>51.22007</x:v>
      </x:c>
      <x:c t="n" s="0">
        <x:v>59.65408</x:v>
      </x:c>
      <x:c t="n" s="0">
        <x:v>-26.42115</x:v>
      </x:c>
      <x:c t="n" s="0">
        <x:v>-28.17154</x:v>
      </x:c>
      <x:c t="n" s="0">
        <x:v>-13.50957</x:v>
      </x:c>
      <x:c t="n" s="0">
        <x:v>-13.00809</x:v>
      </x:c>
      <x:c t="n" s="0">
        <x:v>-9.113203</x:v>
      </x:c>
      <x:c t="n" s="0">
        <x:v>-1.460053</x:v>
      </x:c>
      <x:c t="n" s="0">
        <x:v>-8.094172</x:v>
      </x:c>
      <x:c t="n" s="0">
        <x:v>3.812842</x:v>
      </x:c>
      <x:c t="n" s="0">
        <x:v>12.78678</x:v>
      </x:c>
      <x:c t="n" s="0">
        <x:v>15.05267</x:v>
      </x:c>
      <x:c t="n" s="0">
        <x:v>18.66582</x:v>
      </x:c>
      <x:c t="n" s="0">
        <x:v>17.91546</x:v>
      </x:c>
      <x:c t="n" s="0">
        <x:v>22.22782</x:v>
      </x:c>
      <x:c t="n" s="0">
        <x:v>18.67092</x:v>
      </x:c>
      <x:c t="n" s="0">
        <x:v>20.51515</x:v>
      </x:c>
      <x:c t="n" s="0">
        <x:v>23.14549</x:v>
      </x:c>
      <x:c t="n" s="0">
        <x:v>22.03454</x:v>
      </x:c>
      <x:c t="n" s="0">
        <x:v>21.00404</x:v>
      </x:c>
      <x:c t="n" s="0">
        <x:v>25.05222</x:v>
      </x:c>
      <x:c t="n" s="0">
        <x:v>23.79416</x:v>
      </x:c>
      <x:c t="n" s="0">
        <x:v>23.08488</x:v>
      </x:c>
      <x:c t="n" s="0">
        <x:v>26.48144</x:v>
      </x:c>
      <x:c t="n" s="0">
        <x:v>24.23171</x:v>
      </x:c>
      <x:c t="n" s="0">
        <x:v>23.18272</x:v>
      </x:c>
      <x:c t="n" s="0">
        <x:v>18.99077</x:v>
      </x:c>
      <x:c t="n" s="0">
        <x:v>16.90594</x:v>
      </x:c>
      <x:c t="n" s="0">
        <x:v>14.00875</x:v>
      </x:c>
      <x:c t="n" s="0">
        <x:v>12.9425</x:v>
      </x:c>
      <x:c t="n" s="0">
        <x:v>14.47859</x:v>
      </x:c>
      <x:c t="n" s="0">
        <x:v>16.04195</x:v>
      </x:c>
      <x:c t="n" s="0">
        <x:v>6.126225</x:v>
      </x:c>
      <x:c t="n" s="0">
        <x:v>5.232143</x:v>
      </x:c>
      <x:c t="n" s="0">
        <x:v>3.79294</x:v>
      </x:c>
      <x:c t="n" s="0">
        <x:v>5.341251</x:v>
      </x:c>
      <x:c t="n" s="0">
        <x:v>3.576795</x:v>
      </x:c>
      <x:c t="n" s="0">
        <x:v>2.91836</x:v>
      </x:c>
      <x:c t="n" s="0">
        <x:v>-30.06391</x:v>
      </x:c>
      <x:c t="n" s="0">
        <x:v>-27.07873</x:v>
      </x:c>
      <x:c t="n" s="0">
        <x:v>-14.54368</x:v>
      </x:c>
      <x:c t="n" s="0">
        <x:v>-14.08291</x:v>
      </x:c>
      <x:c t="n" s="0">
        <x:v>-10.27157</x:v>
      </x:c>
      <x:c t="n" s="0">
        <x:v>-2.317393</x:v>
      </x:c>
      <x:c t="n" s="0">
        <x:v>-12.7488</x:v>
      </x:c>
      <x:c t="n" s="0">
        <x:v>4.733934</x:v>
      </x:c>
      <x:c t="n" s="0">
        <x:v>13.97877</x:v>
      </x:c>
      <x:c t="n" s="0">
        <x:v>3.948651</x:v>
      </x:c>
      <x:c t="n" s="0">
        <x:v>19.45996</x:v>
      </x:c>
      <x:c t="n" s="0">
        <x:v>16.76014</x:v>
      </x:c>
      <x:c t="n" s="0">
        <x:v>16.0988</x:v>
      </x:c>
      <x:c t="n" s="0">
        <x:v>0.8951939</x:v>
      </x:c>
      <x:c t="n" s="0">
        <x:v>19.90696</x:v>
      </x:c>
      <x:c t="n" s="0">
        <x:v>23.34527</x:v>
      </x:c>
      <x:c t="n" s="0">
        <x:v>16.84594</x:v>
      </x:c>
      <x:c t="n" s="0">
        <x:v>19.75702</x:v>
      </x:c>
      <x:c t="n" s="0">
        <x:v>24.06326</x:v>
      </x:c>
      <x:c t="n" s="0">
        <x:v>20.2231</x:v>
      </x:c>
      <x:c t="n" s="0">
        <x:v>21.71672</x:v>
      </x:c>
      <x:c t="n" s="0">
        <x:v>27.89563</x:v>
      </x:c>
      <x:c t="n" s="0">
        <x:v>24.21634</x:v>
      </x:c>
      <x:c t="n" s="0">
        <x:v>22.09565</x:v>
      </x:c>
      <x:c t="n" s="0">
        <x:v>18.08459</x:v>
      </x:c>
      <x:c t="n" s="0">
        <x:v>19.18454</x:v>
      </x:c>
      <x:c t="n" s="0">
        <x:v>15.26339</x:v>
      </x:c>
      <x:c t="n" s="0">
        <x:v>12.46241</x:v>
      </x:c>
      <x:c t="n" s="0">
        <x:v>11.803</x:v>
      </x:c>
      <x:c t="n" s="0">
        <x:v>17.21767</x:v>
      </x:c>
      <x:c t="n" s="0">
        <x:v>4.034209</x:v>
      </x:c>
      <x:c t="n" s="0">
        <x:v>5.180476</x:v>
      </x:c>
      <x:c t="n" s="0">
        <x:v>2.999238</x:v>
      </x:c>
      <x:c t="n" s="0">
        <x:v>5.200135</x:v>
      </x:c>
      <x:c t="n" s="0">
        <x:v>3.026453</x:v>
      </x:c>
      <x:c t="n" s="0">
        <x:v>3.282767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43944.3130671296</x:v>
      </x:c>
      <x:c t="n" s="7">
        <x:v>43944.3130671296</x:v>
      </x:c>
      <x:c t="n" s="0">
        <x:v>35.08289</x:v>
      </x:c>
      <x:c t="n" s="0">
        <x:v>54.20069</x:v>
      </x:c>
      <x:c t="n" s="0">
        <x:v>56.51936</x:v>
      </x:c>
      <x:c t="n" s="0">
        <x:v>63.0783</x:v>
      </x:c>
      <x:c t="n" s="0">
        <x:v>-26.79775</x:v>
      </x:c>
      <x:c t="n" s="0">
        <x:v>-27.99505</x:v>
      </x:c>
      <x:c t="n" s="0">
        <x:v>-13.86484</x:v>
      </x:c>
      <x:c t="n" s="0">
        <x:v>-13.38024</x:v>
      </x:c>
      <x:c t="n" s="0">
        <x:v>-9.264233</x:v>
      </x:c>
      <x:c t="n" s="0">
        <x:v>-1.575139</x:v>
      </x:c>
      <x:c t="n" s="0">
        <x:v>-8.532467</x:v>
      </x:c>
      <x:c t="n" s="0">
        <x:v>3.960097</x:v>
      </x:c>
      <x:c t="n" s="0">
        <x:v>12.48247</x:v>
      </x:c>
      <x:c t="n" s="0">
        <x:v>14.87272</x:v>
      </x:c>
      <x:c t="n" s="0">
        <x:v>18.09132</x:v>
      </x:c>
      <x:c t="n" s="0">
        <x:v>18.38294</x:v>
      </x:c>
      <x:c t="n" s="0">
        <x:v>21.71985</x:v>
      </x:c>
      <x:c t="n" s="0">
        <x:v>18.7153</x:v>
      </x:c>
      <x:c t="n" s="0">
        <x:v>20.44849</x:v>
      </x:c>
      <x:c t="n" s="0">
        <x:v>22.66643</x:v>
      </x:c>
      <x:c t="n" s="0">
        <x:v>21.6032</x:v>
      </x:c>
      <x:c t="n" s="0">
        <x:v>20.99641</x:v>
      </x:c>
      <x:c t="n" s="0">
        <x:v>24.71521</x:v>
      </x:c>
      <x:c t="n" s="0">
        <x:v>23.6742</x:v>
      </x:c>
      <x:c t="n" s="0">
        <x:v>22.48815</x:v>
      </x:c>
      <x:c t="n" s="0">
        <x:v>26.26553</x:v>
      </x:c>
      <x:c t="n" s="0">
        <x:v>24.44837</x:v>
      </x:c>
      <x:c t="n" s="0">
        <x:v>23.38527</x:v>
      </x:c>
      <x:c t="n" s="0">
        <x:v>18.91705</x:v>
      </x:c>
      <x:c t="n" s="0">
        <x:v>17.67629</x:v>
      </x:c>
      <x:c t="n" s="0">
        <x:v>13.90004</x:v>
      </x:c>
      <x:c t="n" s="0">
        <x:v>12.9736</x:v>
      </x:c>
      <x:c t="n" s="0">
        <x:v>14.53424</x:v>
      </x:c>
      <x:c t="n" s="0">
        <x:v>16.64104</x:v>
      </x:c>
      <x:c t="n" s="0">
        <x:v>6.222692</x:v>
      </x:c>
      <x:c t="n" s="0">
        <x:v>5.170351</x:v>
      </x:c>
      <x:c t="n" s="0">
        <x:v>3.823956</x:v>
      </x:c>
      <x:c t="n" s="0">
        <x:v>5.358486</x:v>
      </x:c>
      <x:c t="n" s="0">
        <x:v>3.59175</x:v>
      </x:c>
      <x:c t="n" s="0">
        <x:v>2.844099</x:v>
      </x:c>
      <x:c t="n" s="0">
        <x:v>-30.06391</x:v>
      </x:c>
      <x:c t="n" s="0">
        <x:v>-27.07873</x:v>
      </x:c>
      <x:c t="n" s="0">
        <x:v>-17.53352</x:v>
      </x:c>
      <x:c t="n" s="0">
        <x:v>-17.35031</x:v>
      </x:c>
      <x:c t="n" s="0">
        <x:v>-10.27157</x:v>
      </x:c>
      <x:c t="n" s="0">
        <x:v>-2.317393</x:v>
      </x:c>
      <x:c t="n" s="0">
        <x:v>-12.7488</x:v>
      </x:c>
      <x:c t="n" s="0">
        <x:v>4.733934</x:v>
      </x:c>
      <x:c t="n" s="0">
        <x:v>10.08186</x:v>
      </x:c>
      <x:c t="n" s="0">
        <x:v>14.12113</x:v>
      </x:c>
      <x:c t="n" s="0">
        <x:v>-0.2830625</x:v>
      </x:c>
      <x:c t="n" s="0">
        <x:v>20.4161</x:v>
      </x:c>
      <x:c t="n" s="0">
        <x:v>16.0988</x:v>
      </x:c>
      <x:c t="n" s="0">
        <x:v>19.62262</x:v>
      </x:c>
      <x:c t="n" s="0">
        <x:v>20.06235</x:v>
      </x:c>
      <x:c t="n" s="0">
        <x:v>17.5979</x:v>
      </x:c>
      <x:c t="n" s="0">
        <x:v>19.39169</x:v>
      </x:c>
      <x:c t="n" s="0">
        <x:v>21.30852</x:v>
      </x:c>
      <x:c t="n" s="0">
        <x:v>22.04035</x:v>
      </x:c>
      <x:c t="n" s="0">
        <x:v>22.22362</x:v>
      </x:c>
      <x:c t="n" s="0">
        <x:v>15.62733</x:v>
      </x:c>
      <x:c t="n" s="0">
        <x:v>23.6901</x:v>
      </x:c>
      <x:c t="n" s="0">
        <x:v>25.61079</x:v>
      </x:c>
      <x:c t="n" s="0">
        <x:v>24.50988</x:v>
      </x:c>
      <x:c t="n" s="0">
        <x:v>17.79987</x:v>
      </x:c>
      <x:c t="n" s="0">
        <x:v>20.08171</x:v>
      </x:c>
      <x:c t="n" s="0">
        <x:v>13.18822</x:v>
      </x:c>
      <x:c t="n" s="0">
        <x:v>12.88583</x:v>
      </x:c>
      <x:c t="n" s="0">
        <x:v>14.93754</x:v>
      </x:c>
      <x:c t="n" s="0">
        <x:v>18.19434</x:v>
      </x:c>
      <x:c t="n" s="0">
        <x:v>7.228232</x:v>
      </x:c>
      <x:c t="n" s="0">
        <x:v>4.548306</x:v>
      </x:c>
      <x:c t="n" s="0">
        <x:v>3.731054</x:v>
      </x:c>
      <x:c t="n" s="0">
        <x:v>5.679984</x:v>
      </x:c>
      <x:c t="n" s="0">
        <x:v>3.493108</x:v>
      </x:c>
      <x:c t="n" s="0">
        <x:v>2.437475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43944.3130671296</x:v>
      </x:c>
      <x:c t="n" s="7">
        <x:v>43944.3130671296</x:v>
      </x:c>
      <x:c t="n" s="0">
        <x:v>34.7579</x:v>
      </x:c>
      <x:c t="n" s="0">
        <x:v>54.20069</x:v>
      </x:c>
      <x:c t="n" s="0">
        <x:v>54.99538</x:v>
      </x:c>
      <x:c t="n" s="0">
        <x:v>62.2068</x:v>
      </x:c>
      <x:c t="n" s="0">
        <x:v>-27.14747</x:v>
      </x:c>
      <x:c t="n" s="0">
        <x:v>-27.84984</x:v>
      </x:c>
      <x:c t="n" s="0">
        <x:v>-14.42271</x:v>
      </x:c>
      <x:c t="n" s="0">
        <x:v>-13.9694</x:v>
      </x:c>
      <x:c t="n" s="0">
        <x:v>-9.397507</x:v>
      </x:c>
      <x:c t="n" s="0">
        <x:v>-1.675899</x:v>
      </x:c>
      <x:c t="n" s="0">
        <x:v>-8.945337</x:v>
      </x:c>
      <x:c t="n" s="0">
        <x:v>4.293427</x:v>
      </x:c>
      <x:c t="n" s="0">
        <x:v>12.20456</x:v>
      </x:c>
      <x:c t="n" s="0">
        <x:v>14.77079</x:v>
      </x:c>
      <x:c t="n" s="0">
        <x:v>17.4168</x:v>
      </x:c>
      <x:c t="n" s="0">
        <x:v>18.74585</x:v>
      </x:c>
      <x:c t="n" s="0">
        <x:v>21.28763</x:v>
      </x:c>
      <x:c t="n" s="0">
        <x:v>19.10181</x:v>
      </x:c>
      <x:c t="n" s="0">
        <x:v>20.32989</x:v>
      </x:c>
      <x:c t="n" s="0">
        <x:v>22.18357</x:v>
      </x:c>
      <x:c t="n" s="0">
        <x:v>22.10755</x:v>
      </x:c>
      <x:c t="n" s="0">
        <x:v>20.72447</x:v>
      </x:c>
      <x:c t="n" s="0">
        <x:v>24.45778</x:v>
      </x:c>
      <x:c t="n" s="0">
        <x:v>23.18917</x:v>
      </x:c>
      <x:c t="n" s="0">
        <x:v>22.29931</x:v>
      </x:c>
      <x:c t="n" s="0">
        <x:v>25.95777</x:v>
      </x:c>
      <x:c t="n" s="0">
        <x:v>24.47528</x:v>
      </x:c>
      <x:c t="n" s="0">
        <x:v>23.19194</x:v>
      </x:c>
      <x:c t="n" s="0">
        <x:v>18.88878</x:v>
      </x:c>
      <x:c t="n" s="0">
        <x:v>17.68268</x:v>
      </x:c>
      <x:c t="n" s="0">
        <x:v>13.96822</x:v>
      </x:c>
      <x:c t="n" s="0">
        <x:v>12.95274</x:v>
      </x:c>
      <x:c t="n" s="0">
        <x:v>14.1847</x:v>
      </x:c>
      <x:c t="n" s="0">
        <x:v>16.78299</x:v>
      </x:c>
      <x:c t="n" s="0">
        <x:v>6.483977</x:v>
      </x:c>
      <x:c t="n" s="0">
        <x:v>5.084874</x:v>
      </x:c>
      <x:c t="n" s="0">
        <x:v>3.811901</x:v>
      </x:c>
      <x:c t="n" s="0">
        <x:v>5.327998</x:v>
      </x:c>
      <x:c t="n" s="0">
        <x:v>3.612887</x:v>
      </x:c>
      <x:c t="n" s="0">
        <x:v>2.691261</x:v>
      </x:c>
      <x:c t="n" s="0">
        <x:v>-30.06391</x:v>
      </x:c>
      <x:c t="n" s="0">
        <x:v>-27.07873</x:v>
      </x:c>
      <x:c t="n" s="0">
        <x:v>-21.45212</x:v>
      </x:c>
      <x:c t="n" s="0">
        <x:v>-22.20728</x:v>
      </x:c>
      <x:c t="n" s="0">
        <x:v>-10.27157</x:v>
      </x:c>
      <x:c t="n" s="0">
        <x:v>-2.317393</x:v>
      </x:c>
      <x:c t="n" s="0">
        <x:v>-12.7488</x:v>
      </x:c>
      <x:c t="n" s="0">
        <x:v>6.014155</x:v>
      </x:c>
      <x:c t="n" s="0">
        <x:v>10.08186</x:v>
      </x:c>
      <x:c t="n" s="0">
        <x:v>14.12113</x:v>
      </x:c>
      <x:c t="n" s="0">
        <x:v>-0.2830625</x:v>
      </x:c>
      <x:c t="n" s="0">
        <x:v>20.4161</x:v>
      </x:c>
      <x:c t="n" s="0">
        <x:v>17.29738</x:v>
      </x:c>
      <x:c t="n" s="0">
        <x:v>20.85743</x:v>
      </x:c>
      <x:c t="n" s="0">
        <x:v>18.9751</x:v>
      </x:c>
      <x:c t="n" s="0">
        <x:v>17.08633</x:v>
      </x:c>
      <x:c t="n" s="0">
        <x:v>23.99655</x:v>
      </x:c>
      <x:c t="n" s="0">
        <x:v>18.38088</x:v>
      </x:c>
      <x:c t="n" s="0">
        <x:v>22.31863</x:v>
      </x:c>
      <x:c t="n" s="0">
        <x:v>18.67343</x:v>
      </x:c>
      <x:c t="n" s="0">
        <x:v>20.98256</x:v>
      </x:c>
      <x:c t="n" s="0">
        <x:v>23.23948</x:v>
      </x:c>
      <x:c t="n" s="0">
        <x:v>24.71186</x:v>
      </x:c>
      <x:c t="n" s="0">
        <x:v>22.95838</x:v>
      </x:c>
      <x:c t="n" s="0">
        <x:v>19.83391</x:v>
      </x:c>
      <x:c t="n" s="0">
        <x:v>18.02963</x:v>
      </x:c>
      <x:c t="n" s="0">
        <x:v>14.09007</x:v>
      </x:c>
      <x:c t="n" s="0">
        <x:v>12.68015</x:v>
      </x:c>
      <x:c t="n" s="0">
        <x:v>11.99128</x:v>
      </x:c>
      <x:c t="n" s="0">
        <x:v>17.72831</x:v>
      </x:c>
      <x:c t="n" s="0">
        <x:v>7.509576</x:v>
      </x:c>
      <x:c t="n" s="0">
        <x:v>4.334894</x:v>
      </x:c>
      <x:c t="n" s="0">
        <x:v>4.00126</x:v>
      </x:c>
      <x:c t="n" s="0">
        <x:v>4.777366</x:v>
      </x:c>
      <x:c t="n" s="0">
        <x:v>3.738661</x:v>
      </x:c>
      <x:c t="n" s="0">
        <x:v>1.751928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43944.3130671296</x:v>
      </x:c>
      <x:c t="n" s="7">
        <x:v>43944.3130671296</x:v>
      </x:c>
      <x:c t="n" s="0">
        <x:v>34.98698</x:v>
      </x:c>
      <x:c t="n" s="0">
        <x:v>54.20069</x:v>
      </x:c>
      <x:c t="n" s="0">
        <x:v>54.05925</x:v>
      </x:c>
      <x:c t="n" s="0">
        <x:v>62.66438</x:v>
      </x:c>
      <x:c t="n" s="0">
        <x:v>-27.50745</x:v>
      </x:c>
      <x:c t="n" s="0">
        <x:v>-27.71064</x:v>
      </x:c>
      <x:c t="n" s="0">
        <x:v>-14.9634</x:v>
      </x:c>
      <x:c t="n" s="0">
        <x:v>-14.54478</x:v>
      </x:c>
      <x:c t="n" s="0">
        <x:v>-9.526813</x:v>
      </x:c>
      <x:c t="n" s="0">
        <x:v>-1.763842</x:v>
      </x:c>
      <x:c t="n" s="0">
        <x:v>-9.403004</x:v>
      </x:c>
      <x:c t="n" s="0">
        <x:v>4.665436</x:v>
      </x:c>
      <x:c t="n" s="0">
        <x:v>11.94184</x:v>
      </x:c>
      <x:c t="n" s="0">
        <x:v>14.71869</x:v>
      </x:c>
      <x:c t="n" s="0">
        <x:v>16.74409</x:v>
      </x:c>
      <x:c t="n" s="0">
        <x:v>18.98028</x:v>
      </x:c>
      <x:c t="n" s="0">
        <x:v>20.88886</x:v>
      </x:c>
      <x:c t="n" s="0">
        <x:v>19.49985</x:v>
      </x:c>
      <x:c t="n" s="0">
        <x:v>19.67994</x:v>
      </x:c>
      <x:c t="n" s="0">
        <x:v>22.21026</x:v>
      </x:c>
      <x:c t="n" s="0">
        <x:v>21.93257</x:v>
      </x:c>
      <x:c t="n" s="0">
        <x:v>20.33091</x:v>
      </x:c>
      <x:c t="n" s="0">
        <x:v>23.93193</x:v>
      </x:c>
      <x:c t="n" s="0">
        <x:v>23.50822</x:v>
      </x:c>
      <x:c t="n" s="0">
        <x:v>23.22256</x:v>
      </x:c>
      <x:c t="n" s="0">
        <x:v>25.59881</x:v>
      </x:c>
      <x:c t="n" s="0">
        <x:v>24.63334</x:v>
      </x:c>
      <x:c t="n" s="0">
        <x:v>23.56032</x:v>
      </x:c>
      <x:c t="n" s="0">
        <x:v>19.54609</x:v>
      </x:c>
      <x:c t="n" s="0">
        <x:v>17.80539</x:v>
      </x:c>
      <x:c t="n" s="0">
        <x:v>14.80399</x:v>
      </x:c>
      <x:c t="n" s="0">
        <x:v>12.80964</x:v>
      </x:c>
      <x:c t="n" s="0">
        <x:v>13.92783</x:v>
      </x:c>
      <x:c t="n" s="0">
        <x:v>17.48672</x:v>
      </x:c>
      <x:c t="n" s="0">
        <x:v>6.753311</x:v>
      </x:c>
      <x:c t="n" s="0">
        <x:v>5.086567</x:v>
      </x:c>
      <x:c t="n" s="0">
        <x:v>3.811999</x:v>
      </x:c>
      <x:c t="n" s="0">
        <x:v>5.313596</x:v>
      </x:c>
      <x:c t="n" s="0">
        <x:v>3.516538</x:v>
      </x:c>
      <x:c t="n" s="0">
        <x:v>2.684741</x:v>
      </x:c>
      <x:c t="n" s="0">
        <x:v>-30.06544</x:v>
      </x:c>
      <x:c t="n" s="0">
        <x:v>-26.87448</x:v>
      </x:c>
      <x:c t="n" s="0">
        <x:v>-21.45212</x:v>
      </x:c>
      <x:c t="n" s="0">
        <x:v>-22.20728</x:v>
      </x:c>
      <x:c t="n" s="0">
        <x:v>-10.46055</x:v>
      </x:c>
      <x:c t="n" s="0">
        <x:v>-2.317393</x:v>
      </x:c>
      <x:c t="n" s="0">
        <x:v>-14.15348</x:v>
      </x:c>
      <x:c t="n" s="0">
        <x:v>6.368861</x:v>
      </x:c>
      <x:c t="n" s="0">
        <x:v>9.871854</x:v>
      </x:c>
      <x:c t="n" s="0">
        <x:v>14.62976</x:v>
      </x:c>
      <x:c t="n" s="0">
        <x:v>-0.2830625</x:v>
      </x:c>
      <x:c t="n" s="0">
        <x:v>19.8939</x:v>
      </x:c>
      <x:c t="n" s="0">
        <x:v>17.29738</x:v>
      </x:c>
      <x:c t="n" s="0">
        <x:v>21.35116</x:v>
      </x:c>
      <x:c t="n" s="0">
        <x:v>7.125639</x:v>
      </x:c>
      <x:c t="n" s="0">
        <x:v>23.49327</x:v>
      </x:c>
      <x:c t="n" s="0">
        <x:v>20.23447</x:v>
      </x:c>
      <x:c t="n" s="0">
        <x:v>16.24105</x:v>
      </x:c>
      <x:c t="n" s="0">
        <x:v>18.02482</x:v>
      </x:c>
      <x:c t="n" s="0">
        <x:v>24.86423</x:v>
      </x:c>
      <x:c t="n" s="0">
        <x:v>27.05802</x:v>
      </x:c>
      <x:c t="n" s="0">
        <x:v>23.72757</x:v>
      </x:c>
      <x:c t="n" s="0">
        <x:v>25.27316</x:v>
      </x:c>
      <x:c t="n" s="0">
        <x:v>24.703</x:v>
      </x:c>
      <x:c t="n" s="0">
        <x:v>21.93616</x:v>
      </x:c>
      <x:c t="n" s="0">
        <x:v>18.07128</x:v>
      </x:c>
      <x:c t="n" s="0">
        <x:v>19.95252</x:v>
      </x:c>
      <x:c t="n" s="0">
        <x:v>11.5587</x:v>
      </x:c>
      <x:c t="n" s="0">
        <x:v>11.71772</x:v>
      </x:c>
      <x:c t="n" s="0">
        <x:v>21.16014</x:v>
      </x:c>
      <x:c t="n" s="0">
        <x:v>7.845902</x:v>
      </x:c>
      <x:c t="n" s="0">
        <x:v>5.240544</x:v>
      </x:c>
      <x:c t="n" s="0">
        <x:v>3.497598</x:v>
      </x:c>
      <x:c t="n" s="0">
        <x:v>5.41939</x:v>
      </x:c>
      <x:c t="n" s="0">
        <x:v>3.618877</x:v>
      </x:c>
      <x:c t="n" s="0">
        <x:v>2.709676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43944.3130671296</x:v>
      </x:c>
      <x:c t="n" s="7">
        <x:v>43944.3130671296</x:v>
      </x:c>
      <x:c t="n" s="0">
        <x:v>33.5691</x:v>
      </x:c>
      <x:c t="n" s="0">
        <x:v>54.20069</x:v>
      </x:c>
      <x:c t="n" s="0">
        <x:v>55.23632</x:v>
      </x:c>
      <x:c t="n" s="0">
        <x:v>63.0783</x:v>
      </x:c>
      <x:c t="n" s="0">
        <x:v>-28.10719</x:v>
      </x:c>
      <x:c t="n" s="0">
        <x:v>-27.47758</x:v>
      </x:c>
      <x:c t="n" s="0">
        <x:v>-15.48527</x:v>
      </x:c>
      <x:c t="n" s="0">
        <x:v>-15.1048</x:v>
      </x:c>
      <x:c t="n" s="0">
        <x:v>-9.722015</x:v>
      </x:c>
      <x:c t="n" s="0">
        <x:v>-1.840383</x:v>
      </x:c>
      <x:c t="n" s="0">
        <x:v>-9.846551</x:v>
      </x:c>
      <x:c t="n" s="0">
        <x:v>4.959714</x:v>
      </x:c>
      <x:c t="n" s="0">
        <x:v>11.6322</x:v>
      </x:c>
      <x:c t="n" s="0">
        <x:v>14.9076</x:v>
      </x:c>
      <x:c t="n" s="0">
        <x:v>16.22707</x:v>
      </x:c>
      <x:c t="n" s="0">
        <x:v>18.82611</x:v>
      </x:c>
      <x:c t="n" s="0">
        <x:v>21.78292</x:v>
      </x:c>
      <x:c t="n" s="0">
        <x:v>19.89159</x:v>
      </x:c>
      <x:c t="n" s="0">
        <x:v>19.05337</x:v>
      </x:c>
      <x:c t="n" s="0">
        <x:v>23.19351</x:v>
      </x:c>
      <x:c t="n" s="0">
        <x:v>21.74429</x:v>
      </x:c>
      <x:c t="n" s="0">
        <x:v>19.76536</x:v>
      </x:c>
      <x:c t="n" s="0">
        <x:v>23.70312</x:v>
      </x:c>
      <x:c t="n" s="0">
        <x:v>23.01954</x:v>
      </x:c>
      <x:c t="n" s="0">
        <x:v>23.22731</x:v>
      </x:c>
      <x:c t="n" s="0">
        <x:v>25.97051</x:v>
      </x:c>
      <x:c t="n" s="0">
        <x:v>24.38347</x:v>
      </x:c>
      <x:c t="n" s="0">
        <x:v>23.17977</x:v>
      </x:c>
      <x:c t="n" s="0">
        <x:v>19.72978</x:v>
      </x:c>
      <x:c t="n" s="0">
        <x:v>18.02947</x:v>
      </x:c>
      <x:c t="n" s="0">
        <x:v>16.04605</x:v>
      </x:c>
      <x:c t="n" s="0">
        <x:v>12.66279</x:v>
      </x:c>
      <x:c t="n" s="0">
        <x:v>13.69193</x:v>
      </x:c>
      <x:c t="n" s="0">
        <x:v>18.24238</x:v>
      </x:c>
      <x:c t="n" s="0">
        <x:v>6.847279</x:v>
      </x:c>
      <x:c t="n" s="0">
        <x:v>5.102229</x:v>
      </x:c>
      <x:c t="n" s="0">
        <x:v>3.763815</x:v>
      </x:c>
      <x:c t="n" s="0">
        <x:v>5.203609</x:v>
      </x:c>
      <x:c t="n" s="0">
        <x:v>3.644327</x:v>
      </x:c>
      <x:c t="n" s="0">
        <x:v>2.804402</x:v>
      </x:c>
      <x:c t="n" s="0">
        <x:v>-30.06697</x:v>
      </x:c>
      <x:c t="n" s="0">
        <x:v>-26.31371</x:v>
      </x:c>
      <x:c t="n" s="0">
        <x:v>-21.45212</x:v>
      </x:c>
      <x:c t="n" s="0">
        <x:v>-22.20728</x:v>
      </x:c>
      <x:c t="n" s="0">
        <x:v>-11.08247</x:v>
      </x:c>
      <x:c t="n" s="0">
        <x:v>-2.317393</x:v>
      </x:c>
      <x:c t="n" s="0">
        <x:v>-14.15348</x:v>
      </x:c>
      <x:c t="n" s="0">
        <x:v>6.368861</x:v>
      </x:c>
      <x:c t="n" s="0">
        <x:v>9.173027</x:v>
      </x:c>
      <x:c t="n" s="0">
        <x:v>15.87333</x:v>
      </x:c>
      <x:c t="n" s="0">
        <x:v>11.34193</x:v>
      </x:c>
      <x:c t="n" s="0">
        <x:v>17.79458</x:v>
      </x:c>
      <x:c t="n" s="0">
        <x:v>25.47265</x:v>
      </x:c>
      <x:c t="n" s="0">
        <x:v>21.92178</x:v>
      </x:c>
      <x:c t="n" s="0">
        <x:v>8.950459</x:v>
      </x:c>
      <x:c t="n" s="0">
        <x:v>26.07491</x:v>
      </x:c>
      <x:c t="n" s="0">
        <x:v>21.20556</x:v>
      </x:c>
      <x:c t="n" s="0">
        <x:v>13.28035</x:v>
      </x:c>
      <x:c t="n" s="0">
        <x:v>22.26284</x:v>
      </x:c>
      <x:c t="n" s="0">
        <x:v>21.61096</x:v>
      </x:c>
      <x:c t="n" s="0">
        <x:v>21.81955</x:v>
      </x:c>
      <x:c t="n" s="0">
        <x:v>28.14194</x:v>
      </x:c>
      <x:c t="n" s="0">
        <x:v>22.32033</x:v>
      </x:c>
      <x:c t="n" s="0">
        <x:v>19.96</x:v>
      </x:c>
      <x:c t="n" s="0">
        <x:v>20.55207</x:v>
      </x:c>
      <x:c t="n" s="0">
        <x:v>18.94514</x:v>
      </x:c>
      <x:c t="n" s="0">
        <x:v>18.46104</x:v>
      </x:c>
      <x:c t="n" s="0">
        <x:v>11.91636</x:v>
      </x:c>
      <x:c t="n" s="0">
        <x:v>11.66932</x:v>
      </x:c>
      <x:c t="n" s="0">
        <x:v>19.98256</x:v>
      </x:c>
      <x:c t="n" s="0">
        <x:v>7.483891</x:v>
      </x:c>
      <x:c t="n" s="0">
        <x:v>5.235191</x:v>
      </x:c>
      <x:c t="n" s="0">
        <x:v>3.506502</x:v>
      </x:c>
      <x:c t="n" s="0">
        <x:v>4.048759</x:v>
      </x:c>
      <x:c t="n" s="0">
        <x:v>4.377849</x:v>
      </x:c>
      <x:c t="n" s="0">
        <x:v>3.608229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43944.3130671296</x:v>
      </x:c>
      <x:c t="n" s="7">
        <x:v>43944.3130671296</x:v>
      </x:c>
      <x:c t="n" s="0">
        <x:v>35.11557</x:v>
      </x:c>
      <x:c t="n" s="0">
        <x:v>54.20069</x:v>
      </x:c>
      <x:c t="n" s="0">
        <x:v>59.19628</x:v>
      </x:c>
      <x:c t="n" s="0">
        <x:v>64.42529</x:v>
      </x:c>
      <x:c t="n" s="0">
        <x:v>-28.69478</x:v>
      </x:c>
      <x:c t="n" s="0">
        <x:v>-27.28779</x:v>
      </x:c>
      <x:c t="n" s="0">
        <x:v>-15.98671</x:v>
      </x:c>
      <x:c t="n" s="0">
        <x:v>-15.64785</x:v>
      </x:c>
      <x:c t="n" s="0">
        <x:v>-9.89596</x:v>
      </x:c>
      <x:c t="n" s="0">
        <x:v>-1.988391</x:v>
      </x:c>
      <x:c t="n" s="0">
        <x:v>-10.26489</x:v>
      </x:c>
      <x:c t="n" s="0">
        <x:v>5.375013</x:v>
      </x:c>
      <x:c t="n" s="0">
        <x:v>11.34908</x:v>
      </x:c>
      <x:c t="n" s="0">
        <x:v>15.06268</x:v>
      </x:c>
      <x:c t="n" s="0">
        <x:v>15.98397</x:v>
      </x:c>
      <x:c t="n" s="0">
        <x:v>18.68996</x:v>
      </x:c>
      <x:c t="n" s="0">
        <x:v>22.70579</x:v>
      </x:c>
      <x:c t="n" s="0">
        <x:v>20.58475</x:v>
      </x:c>
      <x:c t="n" s="0">
        <x:v>18.46539</x:v>
      </x:c>
      <x:c t="n" s="0">
        <x:v>22.77311</x:v>
      </x:c>
      <x:c t="n" s="0">
        <x:v>21.66872</x:v>
      </x:c>
      <x:c t="n" s="0">
        <x:v>19.35673</x:v>
      </x:c>
      <x:c t="n" s="0">
        <x:v>23.85096</x:v>
      </x:c>
      <x:c t="n" s="0">
        <x:v>24.09338</x:v>
      </x:c>
      <x:c t="n" s="0">
        <x:v>22.99773</x:v>
      </x:c>
      <x:c t="n" s="0">
        <x:v>25.97893</x:v>
      </x:c>
      <x:c t="n" s="0">
        <x:v>24.46497</x:v>
      </x:c>
      <x:c t="n" s="0">
        <x:v>22.84776</x:v>
      </x:c>
      <x:c t="n" s="0">
        <x:v>19.66034</x:v>
      </x:c>
      <x:c t="n" s="0">
        <x:v>17.8323</x:v>
      </x:c>
      <x:c t="n" s="0">
        <x:v>15.79882</x:v>
      </x:c>
      <x:c t="n" s="0">
        <x:v>12.46036</x:v>
      </x:c>
      <x:c t="n" s="0">
        <x:v>14.34461</x:v>
      </x:c>
      <x:c t="n" s="0">
        <x:v>18.19021</x:v>
      </x:c>
      <x:c t="n" s="0">
        <x:v>6.850274</x:v>
      </x:c>
      <x:c t="n" s="0">
        <x:v>5.034647</x:v>
      </x:c>
      <x:c t="n" s="0">
        <x:v>3.63459</x:v>
      </x:c>
      <x:c t="n" s="0">
        <x:v>5.129834</x:v>
      </x:c>
      <x:c t="n" s="0">
        <x:v>3.84304</x:v>
      </x:c>
      <x:c t="n" s="0">
        <x:v>2.812504</x:v>
      </x:c>
      <x:c t="n" s="0">
        <x:v>-30.06697</x:v>
      </x:c>
      <x:c t="n" s="0">
        <x:v>-26.31371</x:v>
      </x:c>
      <x:c t="n" s="0">
        <x:v>-21.45212</x:v>
      </x:c>
      <x:c t="n" s="0">
        <x:v>-22.20728</x:v>
      </x:c>
      <x:c t="n" s="0">
        <x:v>-11.08247</x:v>
      </x:c>
      <x:c t="n" s="0">
        <x:v>-3.118539</x:v>
      </x:c>
      <x:c t="n" s="0">
        <x:v>-14.15348</x:v>
      </x:c>
      <x:c t="n" s="0">
        <x:v>7.387708</x:v>
      </x:c>
      <x:c t="n" s="0">
        <x:v>9.173027</x:v>
      </x:c>
      <x:c t="n" s="0">
        <x:v>15.87333</x:v>
      </x:c>
      <x:c t="n" s="0">
        <x:v>14.20024</x:v>
      </x:c>
      <x:c t="n" s="0">
        <x:v>17.79458</x:v>
      </x:c>
      <x:c t="n" s="0">
        <x:v>25.96914</x:v>
      </x:c>
      <x:c t="n" s="0">
        <x:v>23.28701</x:v>
      </x:c>
      <x:c t="n" s="0">
        <x:v>10.68072</x:v>
      </x:c>
      <x:c t="n" s="0">
        <x:v>18.70654</x:v>
      </x:c>
      <x:c t="n" s="0">
        <x:v>20.47063</x:v>
      </x:c>
      <x:c t="n" s="0">
        <x:v>15.58064</x:v>
      </x:c>
      <x:c t="n" s="0">
        <x:v>24.82737</x:v>
      </x:c>
      <x:c t="n" s="0">
        <x:v>27.20259</x:v>
      </x:c>
      <x:c t="n" s="0">
        <x:v>22.51644</x:v>
      </x:c>
      <x:c t="n" s="0">
        <x:v>24.58689</x:v>
      </x:c>
      <x:c t="n" s="0">
        <x:v>24.76649</x:v>
      </x:c>
      <x:c t="n" s="0">
        <x:v>20.7514</x:v>
      </x:c>
      <x:c t="n" s="0">
        <x:v>19.34487</x:v>
      </x:c>
      <x:c t="n" s="0">
        <x:v>16.58085</x:v>
      </x:c>
      <x:c t="n" s="0">
        <x:v>13.39373</x:v>
      </x:c>
      <x:c t="n" s="0">
        <x:v>11.73364</x:v>
      </x:c>
      <x:c t="n" s="0">
        <x:v>17.52947</x:v>
      </x:c>
      <x:c t="n" s="0">
        <x:v>17.95389</x:v>
      </x:c>
      <x:c t="n" s="0">
        <x:v>6.603408</x:v>
      </x:c>
      <x:c t="n" s="0">
        <x:v>4.665516</x:v>
      </x:c>
      <x:c t="n" s="0">
        <x:v>3.169993</x:v>
      </x:c>
      <x:c t="n" s="0">
        <x:v>5.220417</x:v>
      </x:c>
      <x:c t="n" s="0">
        <x:v>4.536817</x:v>
      </x:c>
      <x:c t="n" s="0">
        <x:v>2.859146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43944.3130671296</x:v>
      </x:c>
      <x:c t="n" s="7">
        <x:v>43944.3130671296</x:v>
      </x:c>
      <x:c t="n" s="0">
        <x:v>33.69476</x:v>
      </x:c>
      <x:c t="n" s="0">
        <x:v>54.20069</x:v>
      </x:c>
      <x:c t="n" s="0">
        <x:v>49.20345</x:v>
      </x:c>
      <x:c t="n" s="0">
        <x:v>57.43559</x:v>
      </x:c>
      <x:c t="n" s="0">
        <x:v>-29.26801</x:v>
      </x:c>
      <x:c t="n" s="0">
        <x:v>-27.13219</x:v>
      </x:c>
      <x:c t="n" s="0">
        <x:v>-16.46614</x:v>
      </x:c>
      <x:c t="n" s="0">
        <x:v>-16.17233</x:v>
      </x:c>
      <x:c t="n" s="0">
        <x:v>-10.05024</x:v>
      </x:c>
      <x:c t="n" s="0">
        <x:v>-2.198031</x:v>
      </x:c>
      <x:c t="n" s="0">
        <x:v>-10.65711</x:v>
      </x:c>
      <x:c t="n" s="0">
        <x:v>5.848424</x:v>
      </x:c>
      <x:c t="n" s="0">
        <x:v>10.93559</x:v>
      </x:c>
      <x:c t="n" s="0">
        <x:v>15.19087</x:v>
      </x:c>
      <x:c t="n" s="0">
        <x:v>15.765</x:v>
      </x:c>
      <x:c t="n" s="0">
        <x:v>18.42539</x:v>
      </x:c>
      <x:c t="n" s="0">
        <x:v>23.00414</x:v>
      </x:c>
      <x:c t="n" s="0">
        <x:v>20.93122</x:v>
      </x:c>
      <x:c t="n" s="0">
        <x:v>17.97013</x:v>
      </x:c>
      <x:c t="n" s="0">
        <x:v>22.30419</x:v>
      </x:c>
      <x:c t="n" s="0">
        <x:v>21.40125</x:v>
      </x:c>
      <x:c t="n" s="0">
        <x:v>19.61005</x:v>
      </x:c>
      <x:c t="n" s="0">
        <x:v>24.02175</x:v>
      </x:c>
      <x:c t="n" s="0">
        <x:v>23.85721</x:v>
      </x:c>
      <x:c t="n" s="0">
        <x:v>23.18961</x:v>
      </x:c>
      <x:c t="n" s="0">
        <x:v>25.47893</x:v>
      </x:c>
      <x:c t="n" s="0">
        <x:v>23.99502</x:v>
      </x:c>
      <x:c t="n" s="0">
        <x:v>22.59163</x:v>
      </x:c>
      <x:c t="n" s="0">
        <x:v>19.98625</x:v>
      </x:c>
      <x:c t="n" s="0">
        <x:v>17.8026</x:v>
      </x:c>
      <x:c t="n" s="0">
        <x:v>15.77724</x:v>
      </x:c>
      <x:c t="n" s="0">
        <x:v>12.63005</x:v>
      </x:c>
      <x:c t="n" s="0">
        <x:v>15.1984</x:v>
      </x:c>
      <x:c t="n" s="0">
        <x:v>18.00605</x:v>
      </x:c>
      <x:c t="n" s="0">
        <x:v>6.773177</x:v>
      </x:c>
      <x:c t="n" s="0">
        <x:v>4.906547</x:v>
      </x:c>
      <x:c t="n" s="0">
        <x:v>3.779198</x:v>
      </x:c>
      <x:c t="n" s="0">
        <x:v>5.182362</x:v>
      </x:c>
      <x:c t="n" s="0">
        <x:v>3.771688</x:v>
      </x:c>
      <x:c t="n" s="0">
        <x:v>2.862959</x:v>
      </x:c>
      <x:c t="n" s="0">
        <x:v>-30.06697</x:v>
      </x:c>
      <x:c t="n" s="0">
        <x:v>-26.31371</x:v>
      </x:c>
      <x:c t="n" s="0">
        <x:v>-21.45212</x:v>
      </x:c>
      <x:c t="n" s="0">
        <x:v>-22.20728</x:v>
      </x:c>
      <x:c t="n" s="0">
        <x:v>-11.08247</x:v>
      </x:c>
      <x:c t="n" s="0">
        <x:v>-3.681364</x:v>
      </x:c>
      <x:c t="n" s="0">
        <x:v>-14.15348</x:v>
      </x:c>
      <x:c t="n" s="0">
        <x:v>7.901035</x:v>
      </x:c>
      <x:c t="n" s="0">
        <x:v>6.726461</x:v>
      </x:c>
      <x:c t="n" s="0">
        <x:v>15.93441</x:v>
      </x:c>
      <x:c t="n" s="0">
        <x:v>14.20024</x:v>
      </x:c>
      <x:c t="n" s="0">
        <x:v>15.98196</x:v>
      </x:c>
      <x:c t="n" s="0">
        <x:v>23.89865</x:v>
      </x:c>
      <x:c t="n" s="0">
        <x:v>22.31488</x:v>
      </x:c>
      <x:c t="n" s="0">
        <x:v>12.64313</x:v>
      </x:c>
      <x:c t="n" s="0">
        <x:v>17.52793</x:v>
      </x:c>
      <x:c t="n" s="0">
        <x:v>19.76217</x:v>
      </x:c>
      <x:c t="n" s="0">
        <x:v>21.76144</x:v>
      </x:c>
      <x:c t="n" s="0">
        <x:v>25.05308</x:v>
      </x:c>
      <x:c t="n" s="0">
        <x:v>21.8245</x:v>
      </x:c>
      <x:c t="n" s="0">
        <x:v>23.87803</x:v>
      </x:c>
      <x:c t="n" s="0">
        <x:v>20.89313</x:v>
      </x:c>
      <x:c t="n" s="0">
        <x:v>20.78413</x:v>
      </x:c>
      <x:c t="n" s="0">
        <x:v>19.49684</x:v>
      </x:c>
      <x:c t="n" s="0">
        <x:v>21.36473</x:v>
      </x:c>
      <x:c t="n" s="0">
        <x:v>17.68521</x:v>
      </x:c>
      <x:c t="n" s="0">
        <x:v>15.56275</x:v>
      </x:c>
      <x:c t="n" s="0">
        <x:v>12.63371</x:v>
      </x:c>
      <x:c t="n" s="0">
        <x:v>18.29922</x:v>
      </x:c>
      <x:c t="n" s="0">
        <x:v>16.12302</x:v>
      </x:c>
      <x:c t="n" s="0">
        <x:v>6.240614</x:v>
      </x:c>
      <x:c t="n" s="0">
        <x:v>3.850432</x:v>
      </x:c>
      <x:c t="n" s="0">
        <x:v>4.201626</x:v>
      </x:c>
      <x:c t="n" s="0">
        <x:v>5.311822</x:v>
      </x:c>
      <x:c t="n" s="0">
        <x:v>3.011302</x:v>
      </x:c>
      <x:c t="n" s="0">
        <x:v>2.730744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43944.3130671296</x:v>
      </x:c>
      <x:c t="n" s="7">
        <x:v>43944.3130671296</x:v>
      </x:c>
      <x:c t="n" s="0">
        <x:v>34.2075</x:v>
      </x:c>
      <x:c t="n" s="0">
        <x:v>54.20069</x:v>
      </x:c>
      <x:c t="n" s="0">
        <x:v>59.41456</x:v>
      </x:c>
      <x:c t="n" s="0">
        <x:v>64.70557</x:v>
      </x:c>
      <x:c t="n" s="0">
        <x:v>-29.82596</x:v>
      </x:c>
      <x:c t="n" s="0">
        <x:v>-27.05693</x:v>
      </x:c>
      <x:c t="n" s="0">
        <x:v>-16.94374</x:v>
      </x:c>
      <x:c t="n" s="0">
        <x:v>-16.47018</x:v>
      </x:c>
      <x:c t="n" s="0">
        <x:v>-10.18648</x:v>
      </x:c>
      <x:c t="n" s="0">
        <x:v>-2.385448</x:v>
      </x:c>
      <x:c t="n" s="0">
        <x:v>-11.00571</x:v>
      </x:c>
      <x:c t="n" s="0">
        <x:v>6.297477</x:v>
      </x:c>
      <x:c t="n" s="0">
        <x:v>10.49449</x:v>
      </x:c>
      <x:c t="n" s="0">
        <x:v>15.37868</x:v>
      </x:c>
      <x:c t="n" s="0">
        <x:v>15.56884</x:v>
      </x:c>
      <x:c t="n" s="0">
        <x:v>17.93931</x:v>
      </x:c>
      <x:c t="n" s="0">
        <x:v>22.66005</x:v>
      </x:c>
      <x:c t="n" s="0">
        <x:v>20.95033</x:v>
      </x:c>
      <x:c t="n" s="0">
        <x:v>20.8509</x:v>
      </x:c>
      <x:c t="n" s="0">
        <x:v>23.44032</x:v>
      </x:c>
      <x:c t="n" s="0">
        <x:v>21.18347</x:v>
      </x:c>
      <x:c t="n" s="0">
        <x:v>20.02095</x:v>
      </x:c>
      <x:c t="n" s="0">
        <x:v>23.78856</x:v>
      </x:c>
      <x:c t="n" s="0">
        <x:v>23.4214</x:v>
      </x:c>
      <x:c t="n" s="0">
        <x:v>23.60177</x:v>
      </x:c>
      <x:c t="n" s="0">
        <x:v>25.97901</x:v>
      </x:c>
      <x:c t="n" s="0">
        <x:v>23.75163</x:v>
      </x:c>
      <x:c t="n" s="0">
        <x:v>23.0441</x:v>
      </x:c>
      <x:c t="n" s="0">
        <x:v>20.61125</x:v>
      </x:c>
      <x:c t="n" s="0">
        <x:v>17.6517</x:v>
      </x:c>
      <x:c t="n" s="0">
        <x:v>15.89159</x:v>
      </x:c>
      <x:c t="n" s="0">
        <x:v>12.61087</x:v>
      </x:c>
      <x:c t="n" s="0">
        <x:v>15.35797</x:v>
      </x:c>
      <x:c t="n" s="0">
        <x:v>17.77987</x:v>
      </x:c>
      <x:c t="n" s="0">
        <x:v>6.69891</x:v>
      </x:c>
      <x:c t="n" s="0">
        <x:v>4.76409</x:v>
      </x:c>
      <x:c t="n" s="0">
        <x:v>3.799374</x:v>
      </x:c>
      <x:c t="n" s="0">
        <x:v>5.308953</x:v>
      </x:c>
      <x:c t="n" s="0">
        <x:v>3.678833</x:v>
      </x:c>
      <x:c t="n" s="0">
        <x:v>2.734725</x:v>
      </x:c>
      <x:c t="n" s="0">
        <x:v>-30.06697</x:v>
      </x:c>
      <x:c t="n" s="0">
        <x:v>-26.7783</x:v>
      </x:c>
      <x:c t="n" s="0">
        <x:v>-22.08781</x:v>
      </x:c>
      <x:c t="n" s="0">
        <x:v>-17.9164</x:v>
      </x:c>
      <x:c t="n" s="0">
        <x:v>-11.08247</x:v>
      </x:c>
      <x:c t="n" s="0">
        <x:v>-3.681364</x:v>
      </x:c>
      <x:c t="n" s="0">
        <x:v>-13.82777</x:v>
      </x:c>
      <x:c t="n" s="0">
        <x:v>8.413697</x:v>
      </x:c>
      <x:c t="n" s="0">
        <x:v>6.229739</x:v>
      </x:c>
      <x:c t="n" s="0">
        <x:v>16.33949</x:v>
      </x:c>
      <x:c t="n" s="0">
        <x:v>14.20024</x:v>
      </x:c>
      <x:c t="n" s="0">
        <x:v>12.81272</x:v>
      </x:c>
      <x:c t="n" s="0">
        <x:v>19.80008</x:v>
      </x:c>
      <x:c t="n" s="0">
        <x:v>21.06044</x:v>
      </x:c>
      <x:c t="n" s="0">
        <x:v>27.33211</x:v>
      </x:c>
      <x:c t="n" s="0">
        <x:v>27.62736</x:v>
      </x:c>
      <x:c t="n" s="0">
        <x:v>19.45799</x:v>
      </x:c>
      <x:c t="n" s="0">
        <x:v>20.99445</x:v>
      </x:c>
      <x:c t="n" s="0">
        <x:v>21.22108</x:v>
      </x:c>
      <x:c t="n" s="0">
        <x:v>19.45353</x:v>
      </x:c>
      <x:c t="n" s="0">
        <x:v>25.60663</x:v>
      </x:c>
      <x:c t="n" s="0">
        <x:v>27.90785</x:v>
      </x:c>
      <x:c t="n" s="0">
        <x:v>21.62669</x:v>
      </x:c>
      <x:c t="n" s="0">
        <x:v>25.71834</x:v>
      </x:c>
      <x:c t="n" s="0">
        <x:v>23.14687</x:v>
      </x:c>
      <x:c t="n" s="0">
        <x:v>16.42304</x:v>
      </x:c>
      <x:c t="n" s="0">
        <x:v>16.2573</x:v>
      </x:c>
      <x:c t="n" s="0">
        <x:v>13.71434</x:v>
      </x:c>
      <x:c t="n" s="0">
        <x:v>15.22895</x:v>
      </x:c>
      <x:c t="n" s="0">
        <x:v>16.36695</x:v>
      </x:c>
      <x:c t="n" s="0">
        <x:v>6.843738</x:v>
      </x:c>
      <x:c t="n" s="0">
        <x:v>3.576376</x:v>
      </x:c>
      <x:c t="n" s="0">
        <x:v>4.115328</x:v>
      </x:c>
      <x:c t="n" s="0">
        <x:v>5.86105</x:v>
      </x:c>
      <x:c t="n" s="0">
        <x:v>3.187455</x:v>
      </x:c>
      <x:c t="n" s="0">
        <x:v>2.100869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43944.3130671296</x:v>
      </x:c>
      <x:c t="n" s="7">
        <x:v>43944.3130671296</x:v>
      </x:c>
      <x:c t="n" s="0">
        <x:v>33.85399</x:v>
      </x:c>
      <x:c t="n" s="0">
        <x:v>54.20069</x:v>
      </x:c>
      <x:c t="n" s="0">
        <x:v>48.81666</x:v>
      </x:c>
      <x:c t="n" s="0">
        <x:v>55.67467</x:v>
      </x:c>
      <x:c t="n" s="0">
        <x:v>-30.06697</x:v>
      </x:c>
      <x:c t="n" s="0">
        <x:v>-27.1439</x:v>
      </x:c>
      <x:c t="n" s="0">
        <x:v>-17.46489</x:v>
      </x:c>
      <x:c t="n" s="0">
        <x:v>-16.18407</x:v>
      </x:c>
      <x:c t="n" s="0">
        <x:v>-10.30632</x:v>
      </x:c>
      <x:c t="n" s="0">
        <x:v>-2.552169</x:v>
      </x:c>
      <x:c t="n" s="0">
        <x:v>-11.27711</x:v>
      </x:c>
      <x:c t="n" s="0">
        <x:v>6.850317</x:v>
      </x:c>
      <x:c t="n" s="0">
        <x:v>10.0787</x:v>
      </x:c>
      <x:c t="n" s="0">
        <x:v>15.53289</x:v>
      </x:c>
      <x:c t="n" s="0">
        <x:v>17.38253</x:v>
      </x:c>
      <x:c t="n" s="0">
        <x:v>17.47623</x:v>
      </x:c>
      <x:c t="n" s="0">
        <x:v>22.26507</x:v>
      </x:c>
      <x:c t="n" s="0">
        <x:v>20.6694</x:v>
      </x:c>
      <x:c t="n" s="0">
        <x:v>22.76617</x:v>
      </x:c>
      <x:c t="n" s="0">
        <x:v>23.3208</x:v>
      </x:c>
      <x:c t="n" s="0">
        <x:v>20.65602</x:v>
      </x:c>
      <x:c t="n" s="0">
        <x:v>19.77513</x:v>
      </x:c>
      <x:c t="n" s="0">
        <x:v>23.43209</x:v>
      </x:c>
      <x:c t="n" s="0">
        <x:v>23.13456</x:v>
      </x:c>
      <x:c t="n" s="0">
        <x:v>23.91614</x:v>
      </x:c>
      <x:c t="n" s="0">
        <x:v>25.53724</x:v>
      </x:c>
      <x:c t="n" s="0">
        <x:v>23.53098</x:v>
      </x:c>
      <x:c t="n" s="0">
        <x:v>22.90491</x:v>
      </x:c>
      <x:c t="n" s="0">
        <x:v>20.41063</x:v>
      </x:c>
      <x:c t="n" s="0">
        <x:v>17.42895</x:v>
      </x:c>
      <x:c t="n" s="0">
        <x:v>15.96475</x:v>
      </x:c>
      <x:c t="n" s="0">
        <x:v>12.68087</x:v>
      </x:c>
      <x:c t="n" s="0">
        <x:v>14.91386</x:v>
      </x:c>
      <x:c t="n" s="0">
        <x:v>17.69613</x:v>
      </x:c>
      <x:c t="n" s="0">
        <x:v>6.803087</x:v>
      </x:c>
      <x:c t="n" s="0">
        <x:v>4.943466</x:v>
      </x:c>
      <x:c t="n" s="0">
        <x:v>3.820705</x:v>
      </x:c>
      <x:c t="n" s="0">
        <x:v>5.186365</x:v>
      </x:c>
      <x:c t="n" s="0">
        <x:v>3.705276</x:v>
      </x:c>
      <x:c t="n" s="0">
        <x:v>2.876558</x:v>
      </x:c>
      <x:c t="n" s="0">
        <x:v>-30.06697</x:v>
      </x:c>
      <x:c t="n" s="0">
        <x:v>-27.6837</x:v>
      </x:c>
      <x:c t="n" s="0">
        <x:v>-23.41144</x:v>
      </x:c>
      <x:c t="n" s="0">
        <x:v>-14.80705</x:v>
      </x:c>
      <x:c t="n" s="0">
        <x:v>-11.08247</x:v>
      </x:c>
      <x:c t="n" s="0">
        <x:v>-3.681364</x:v>
      </x:c>
      <x:c t="n" s="0">
        <x:v>-13.33395</x:v>
      </x:c>
      <x:c t="n" s="0">
        <x:v>9.152982</x:v>
      </x:c>
      <x:c t="n" s="0">
        <x:v>6.229739</x:v>
      </x:c>
      <x:c t="n" s="0">
        <x:v>16.33949</x:v>
      </x:c>
      <x:c t="n" s="0">
        <x:v>22.60599</x:v>
      </x:c>
      <x:c t="n" s="0">
        <x:v>12.81272</x:v>
      </x:c>
      <x:c t="n" s="0">
        <x:v>18.1927</x:v>
      </x:c>
      <x:c t="n" s="0">
        <x:v>17.90104</x:v>
      </x:c>
      <x:c t="n" s="0">
        <x:v>27.23328</x:v>
      </x:c>
      <x:c t="n" s="0">
        <x:v>20.86684</x:v>
      </x:c>
      <x:c t="n" s="0">
        <x:v>13.22241</x:v>
      </x:c>
      <x:c t="n" s="0">
        <x:v>20.45837</x:v>
      </x:c>
      <x:c t="n" s="0">
        <x:v>23.0559</x:v>
      </x:c>
      <x:c t="n" s="0">
        <x:v>21.0951</x:v>
      </x:c>
      <x:c t="n" s="0">
        <x:v>24.86627</x:v>
      </x:c>
      <x:c t="n" s="0">
        <x:v>21.19057</x:v>
      </x:c>
      <x:c t="n" s="0">
        <x:v>21.9534</x:v>
      </x:c>
      <x:c t="n" s="0">
        <x:v>20.64286</x:v>
      </x:c>
      <x:c t="n" s="0">
        <x:v>18.64734</x:v>
      </x:c>
      <x:c t="n" s="0">
        <x:v>16.06616</x:v>
      </x:c>
      <x:c t="n" s="0">
        <x:v>16.50987</x:v>
      </x:c>
      <x:c t="n" s="0">
        <x:v>11.71772</x:v>
      </x:c>
      <x:c t="n" s="0">
        <x:v>11.0761</x:v>
      </x:c>
      <x:c t="n" s="0">
        <x:v>17.06688</x:v>
      </x:c>
      <x:c t="n" s="0">
        <x:v>7.198643</x:v>
      </x:c>
      <x:c t="n" s="0">
        <x:v>5.907797</x:v>
      </x:c>
      <x:c t="n" s="0">
        <x:v>3.664673</x:v>
      </x:c>
      <x:c t="n" s="0">
        <x:v>4.607219</x:v>
      </x:c>
      <x:c t="n" s="0">
        <x:v>3.882978</x:v>
      </x:c>
      <x:c t="n" s="0">
        <x:v>3.455647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43944.3130671296</x:v>
      </x:c>
      <x:c t="n" s="7">
        <x:v>43944.3130671296</x:v>
      </x:c>
      <x:c t="n" s="0">
        <x:v>34.72173</x:v>
      </x:c>
      <x:c t="n" s="0">
        <x:v>54.20069</x:v>
      </x:c>
      <x:c t="n" s="0">
        <x:v>57.79539</x:v>
      </x:c>
      <x:c t="n" s="0">
        <x:v>65.2171</x:v>
      </x:c>
      <x:c t="n" s="0">
        <x:v>-30.06697</x:v>
      </x:c>
      <x:c t="n" s="0">
        <x:v>-27.21966</x:v>
      </x:c>
      <x:c t="n" s="0">
        <x:v>-17.96551</x:v>
      </x:c>
      <x:c t="n" s="0">
        <x:v>-15.95382</x:v>
      </x:c>
      <x:c t="n" s="0">
        <x:v>-10.75349</x:v>
      </x:c>
      <x:c t="n" s="0">
        <x:v>-2.699801</x:v>
      </x:c>
      <x:c t="n" s="0">
        <x:v>-11.52313</x:v>
      </x:c>
      <x:c t="n" s="0">
        <x:v>7.272443</x:v>
      </x:c>
      <x:c t="n" s="0">
        <x:v>9.86402</x:v>
      </x:c>
      <x:c t="n" s="0">
        <x:v>15.65191</x:v>
      </x:c>
      <x:c t="n" s="0">
        <x:v>18.65363</x:v>
      </x:c>
      <x:c t="n" s="0">
        <x:v>17.15072</x:v>
      </x:c>
      <x:c t="n" s="0">
        <x:v>21.65283</x:v>
      </x:c>
      <x:c t="n" s="0">
        <x:v>20.22952</x:v>
      </x:c>
      <x:c t="n" s="0">
        <x:v>22.86278</x:v>
      </x:c>
      <x:c t="n" s="0">
        <x:v>23.51837</x:v>
      </x:c>
      <x:c t="n" s="0">
        <x:v>21.31335</x:v>
      </x:c>
      <x:c t="n" s="0">
        <x:v>20.93623</x:v>
      </x:c>
      <x:c t="n" s="0">
        <x:v>24.46593</x:v>
      </x:c>
      <x:c t="n" s="0">
        <x:v>22.86401</x:v>
      </x:c>
      <x:c t="n" s="0">
        <x:v>23.48419</x:v>
      </x:c>
      <x:c t="n" s="0">
        <x:v>25.37896</x:v>
      </x:c>
      <x:c t="n" s="0">
        <x:v>23.35644</x:v>
      </x:c>
      <x:c t="n" s="0">
        <x:v>22.77864</x:v>
      </x:c>
      <x:c t="n" s="0">
        <x:v>20.51204</x:v>
      </x:c>
      <x:c t="n" s="0">
        <x:v>17.59594</x:v>
      </x:c>
      <x:c t="n" s="0">
        <x:v>15.82212</x:v>
      </x:c>
      <x:c t="n" s="0">
        <x:v>12.6722</x:v>
      </x:c>
      <x:c t="n" s="0">
        <x:v>15.06907</x:v>
      </x:c>
      <x:c t="n" s="0">
        <x:v>17.48726</x:v>
      </x:c>
      <x:c t="n" s="0">
        <x:v>6.758397</x:v>
      </x:c>
      <x:c t="n" s="0">
        <x:v>4.767297</x:v>
      </x:c>
      <x:c t="n" s="0">
        <x:v>3.798321</x:v>
      </x:c>
      <x:c t="n" s="0">
        <x:v>5.120021</x:v>
      </x:c>
      <x:c t="n" s="0">
        <x:v>3.528311</x:v>
      </x:c>
      <x:c t="n" s="0">
        <x:v>2.834008</x:v>
      </x:c>
      <x:c t="n" s="0">
        <x:v>-30.06697</x:v>
      </x:c>
      <x:c t="n" s="0">
        <x:v>-27.6837</x:v>
      </x:c>
      <x:c t="n" s="0">
        <x:v>-23.41144</x:v>
      </x:c>
      <x:c t="n" s="0">
        <x:v>-14.80705</x:v>
      </x:c>
      <x:c t="n" s="0">
        <x:v>-16.40006</x:v>
      </x:c>
      <x:c t="n" s="0">
        <x:v>-3.681364</x:v>
      </x:c>
      <x:c t="n" s="0">
        <x:v>-13.33395</x:v>
      </x:c>
      <x:c t="n" s="0">
        <x:v>9.152982</x:v>
      </x:c>
      <x:c t="n" s="0">
        <x:v>8.605138</x:v>
      </x:c>
      <x:c t="n" s="0">
        <x:v>16.26867</x:v>
      </x:c>
      <x:c t="n" s="0">
        <x:v>22.60599</x:v>
      </x:c>
      <x:c t="n" s="0">
        <x:v>15.05982</x:v>
      </x:c>
      <x:c t="n" s="0">
        <x:v>12.23256</x:v>
      </x:c>
      <x:c t="n" s="0">
        <x:v>15.98573</x:v>
      </x:c>
      <x:c t="n" s="0">
        <x:v>23.38859</x:v>
      </x:c>
      <x:c t="n" s="0">
        <x:v>25.06319</x:v>
      </x:c>
      <x:c t="n" s="0">
        <x:v>23.88412</x:v>
      </x:c>
      <x:c t="n" s="0">
        <x:v>24.04455</x:v>
      </x:c>
      <x:c t="n" s="0">
        <x:v>27.42901</x:v>
      </x:c>
      <x:c t="n" s="0">
        <x:v>20.93274</x:v>
      </x:c>
      <x:c t="n" s="0">
        <x:v>19.27859</x:v>
      </x:c>
      <x:c t="n" s="0">
        <x:v>24.66521</x:v>
      </x:c>
      <x:c t="n" s="0">
        <x:v>22.67038</x:v>
      </x:c>
      <x:c t="n" s="0">
        <x:v>21.89148</x:v>
      </x:c>
      <x:c t="n" s="0">
        <x:v>21.09398</x:v>
      </x:c>
      <x:c t="n" s="0">
        <x:v>18.43469</x:v>
      </x:c>
      <x:c t="n" s="0">
        <x:v>14.87407</x:v>
      </x:c>
      <x:c t="n" s="0">
        <x:v>13.91111</x:v>
      </x:c>
      <x:c t="n" s="0">
        <x:v>16.20661</x:v>
      </x:c>
      <x:c t="n" s="0">
        <x:v>16.01374</x:v>
      </x:c>
      <x:c t="n" s="0">
        <x:v>6.458797</x:v>
      </x:c>
      <x:c t="n" s="0">
        <x:v>3.558069</x:v>
      </x:c>
      <x:c t="n" s="0">
        <x:v>3.696889</x:v>
      </x:c>
      <x:c t="n" s="0">
        <x:v>5.400145</x:v>
      </x:c>
      <x:c t="n" s="0">
        <x:v>2.18669</x:v>
      </x:c>
      <x:c t="n" s="0">
        <x:v>3.025653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43944.3130671296</x:v>
      </x:c>
      <x:c t="n" s="7">
        <x:v>43944.3130671296</x:v>
      </x:c>
      <x:c t="n" s="0">
        <x:v>34.54043</x:v>
      </x:c>
      <x:c t="n" s="0">
        <x:v>54.20069</x:v>
      </x:c>
      <x:c t="n" s="0">
        <x:v>59.90076</x:v>
      </x:c>
      <x:c t="n" s="0">
        <x:v>65.45191</x:v>
      </x:c>
      <x:c t="n" s="0">
        <x:v>-30.06697</x:v>
      </x:c>
      <x:c t="n" s="0">
        <x:v>-27.28502</x:v>
      </x:c>
      <x:c t="n" s="0">
        <x:v>-18.44411</x:v>
      </x:c>
      <x:c t="n" s="0">
        <x:v>-15.7664</x:v>
      </x:c>
      <x:c t="n" s="0">
        <x:v>-11.39869</x:v>
      </x:c>
      <x:c t="n" s="0">
        <x:v>-2.829982</x:v>
      </x:c>
      <x:c t="n" s="0">
        <x:v>-11.74487</x:v>
      </x:c>
      <x:c t="n" s="0">
        <x:v>7.546815</x:v>
      </x:c>
      <x:c t="n" s="0">
        <x:v>9.770108</x:v>
      </x:c>
      <x:c t="n" s="0">
        <x:v>15.72796</x:v>
      </x:c>
      <x:c t="n" s="0">
        <x:v>19.50546</x:v>
      </x:c>
      <x:c t="n" s="0">
        <x:v>17.17214</x:v>
      </x:c>
      <x:c t="n" s="0">
        <x:v>21.05155</x:v>
      </x:c>
      <x:c t="n" s="0">
        <x:v>20.08759</x:v>
      </x:c>
      <x:c t="n" s="0">
        <x:v>22.51799</x:v>
      </x:c>
      <x:c t="n" s="0">
        <x:v>23.59727</x:v>
      </x:c>
      <x:c t="n" s="0">
        <x:v>20.95124</x:v>
      </x:c>
      <x:c t="n" s="0">
        <x:v>21.1664</x:v>
      </x:c>
      <x:c t="n" s="0">
        <x:v>24.00926</x:v>
      </x:c>
      <x:c t="n" s="0">
        <x:v>22.92572</x:v>
      </x:c>
      <x:c t="n" s="0">
        <x:v>23.10787</x:v>
      </x:c>
      <x:c t="n" s="0">
        <x:v>25.16026</x:v>
      </x:c>
      <x:c t="n" s="0">
        <x:v>23.513</x:v>
      </x:c>
      <x:c t="n" s="0">
        <x:v>23.1406</x:v>
      </x:c>
      <x:c t="n" s="0">
        <x:v>20.47886</x:v>
      </x:c>
      <x:c t="n" s="0">
        <x:v>17.20473</x:v>
      </x:c>
      <x:c t="n" s="0">
        <x:v>15.814</x:v>
      </x:c>
      <x:c t="n" s="0">
        <x:v>13.23951</x:v>
      </x:c>
      <x:c t="n" s="0">
        <x:v>14.87362</x:v>
      </x:c>
      <x:c t="n" s="0">
        <x:v>17.19134</x:v>
      </x:c>
      <x:c t="n" s="0">
        <x:v>6.624226</x:v>
      </x:c>
      <x:c t="n" s="0">
        <x:v>4.722691</x:v>
      </x:c>
      <x:c t="n" s="0">
        <x:v>3.771904</x:v>
      </x:c>
      <x:c t="n" s="0">
        <x:v>5.198498</x:v>
      </x:c>
      <x:c t="n" s="0">
        <x:v>3.497439</x:v>
      </x:c>
      <x:c t="n" s="0">
        <x:v>2.816746</x:v>
      </x:c>
      <x:c t="n" s="0">
        <x:v>-30.06697</x:v>
      </x:c>
      <x:c t="n" s="0">
        <x:v>-27.6837</x:v>
      </x:c>
      <x:c t="n" s="0">
        <x:v>-23.41144</x:v>
      </x:c>
      <x:c t="n" s="0">
        <x:v>-14.80705</x:v>
      </x:c>
      <x:c t="n" s="0">
        <x:v>-23.4057</x:v>
      </x:c>
      <x:c t="n" s="0">
        <x:v>-3.681364</x:v>
      </x:c>
      <x:c t="n" s="0">
        <x:v>-13.33395</x:v>
      </x:c>
      <x:c t="n" s="0">
        <x:v>8.62097</x:v>
      </x:c>
      <x:c t="n" s="0">
        <x:v>9.175825</x:v>
      </x:c>
      <x:c t="n" s="0">
        <x:v>16.14802</x:v>
      </x:c>
      <x:c t="n" s="0">
        <x:v>22.60599</x:v>
      </x:c>
      <x:c t="n" s="0">
        <x:v>17.29538</x:v>
      </x:c>
      <x:c t="n" s="0">
        <x:v>12.23256</x:v>
      </x:c>
      <x:c t="n" s="0">
        <x:v>19.43574</x:v>
      </x:c>
      <x:c t="n" s="0">
        <x:v>18.53508</x:v>
      </x:c>
      <x:c t="n" s="0">
        <x:v>23.24152</x:v>
      </x:c>
      <x:c t="n" s="0">
        <x:v>20.05117</x:v>
      </x:c>
      <x:c t="n" s="0">
        <x:v>22.42823</x:v>
      </x:c>
      <x:c t="n" s="0">
        <x:v>18.96445</x:v>
      </x:c>
      <x:c t="n" s="0">
        <x:v>23.10621</x:v>
      </x:c>
      <x:c t="n" s="0">
        <x:v>19.67279</x:v>
      </x:c>
      <x:c t="n" s="0">
        <x:v>24.05568</x:v>
      </x:c>
      <x:c t="n" s="0">
        <x:v>23.75845</x:v>
      </x:c>
      <x:c t="n" s="0">
        <x:v>24.71076</x:v>
      </x:c>
      <x:c t="n" s="0">
        <x:v>20.46624</x:v>
      </x:c>
      <x:c t="n" s="0">
        <x:v>14.12673</x:v>
      </x:c>
      <x:c t="n" s="0">
        <x:v>15.90557</x:v>
      </x:c>
      <x:c t="n" s="0">
        <x:v>15.29175</x:v>
      </x:c>
      <x:c t="n" s="0">
        <x:v>12.53892</x:v>
      </x:c>
      <x:c t="n" s="0">
        <x:v>15.45437</x:v>
      </x:c>
      <x:c t="n" s="0">
        <x:v>5.514962</x:v>
      </x:c>
      <x:c t="n" s="0">
        <x:v>4.572206</x:v>
      </x:c>
      <x:c t="n" s="0">
        <x:v>3.641539</x:v>
      </x:c>
      <x:c t="n" s="0">
        <x:v>4.81247</x:v>
      </x:c>
      <x:c t="n" s="0">
        <x:v>3.142081</x:v>
      </x:c>
      <x:c t="n" s="0">
        <x:v>2.364048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43944.3130671296</x:v>
      </x:c>
      <x:c t="n" s="7">
        <x:v>43944.3130671296</x:v>
      </x:c>
      <x:c t="n" s="0">
        <x:v>34.72623</x:v>
      </x:c>
      <x:c t="n" s="0">
        <x:v>54.20069</x:v>
      </x:c>
      <x:c t="n" s="0">
        <x:v>56.82232</x:v>
      </x:c>
      <x:c t="n" s="0">
        <x:v>65.45191</x:v>
      </x:c>
      <x:c t="n" s="0">
        <x:v>-30.06697</x:v>
      </x:c>
      <x:c t="n" s="0">
        <x:v>-27.34217</x:v>
      </x:c>
      <x:c t="n" s="0">
        <x:v>-18.89923</x:v>
      </x:c>
      <x:c t="n" s="0">
        <x:v>-15.6125</x:v>
      </x:c>
      <x:c t="n" s="0">
        <x:v>-12.0375</x:v>
      </x:c>
      <x:c t="n" s="0">
        <x:v>-3.081096</x:v>
      </x:c>
      <x:c t="n" s="0">
        <x:v>-11.6664</x:v>
      </x:c>
      <x:c t="n" s="0">
        <x:v>7.405016</x:v>
      </x:c>
      <x:c t="n" s="0">
        <x:v>9.566232</x:v>
      </x:c>
      <x:c t="n" s="0">
        <x:v>15.79187</x:v>
      </x:c>
      <x:c t="n" s="0">
        <x:v>19.82392</x:v>
      </x:c>
      <x:c t="n" s="0">
        <x:v>17.19035</x:v>
      </x:c>
      <x:c t="n" s="0">
        <x:v>21.4997</x:v>
      </x:c>
      <x:c t="n" s="0">
        <x:v>19.93783</x:v>
      </x:c>
      <x:c t="n" s="0">
        <x:v>22.10522</x:v>
      </x:c>
      <x:c t="n" s="0">
        <x:v>22.9833</x:v>
      </x:c>
      <x:c t="n" s="0">
        <x:v>21.8859</x:v>
      </x:c>
      <x:c t="n" s="0">
        <x:v>21.12803</x:v>
      </x:c>
      <x:c t="n" s="0">
        <x:v>23.64806</x:v>
      </x:c>
      <x:c t="n" s="0">
        <x:v>22.68902</x:v>
      </x:c>
      <x:c t="n" s="0">
        <x:v>22.77825</x:v>
      </x:c>
      <x:c t="n" s="0">
        <x:v>24.95751</x:v>
      </x:c>
      <x:c t="n" s="0">
        <x:v>23.51949</x:v>
      </x:c>
      <x:c t="n" s="0">
        <x:v>23.12997</x:v>
      </x:c>
      <x:c t="n" s="0">
        <x:v>20.54938</x:v>
      </x:c>
      <x:c t="n" s="0">
        <x:v>17.03489</x:v>
      </x:c>
      <x:c t="n" s="0">
        <x:v>15.67382</x:v>
      </x:c>
      <x:c t="n" s="0">
        <x:v>13.21916</x:v>
      </x:c>
      <x:c t="n" s="0">
        <x:v>14.61098</x:v>
      </x:c>
      <x:c t="n" s="0">
        <x:v>16.83944</x:v>
      </x:c>
      <x:c t="n" s="0">
        <x:v>6.669631</x:v>
      </x:c>
      <x:c t="n" s="0">
        <x:v>4.993068</x:v>
      </x:c>
      <x:c t="n" s="0">
        <x:v>3.837214</x:v>
      </x:c>
      <x:c t="n" s="0">
        <x:v>5.253754</x:v>
      </x:c>
      <x:c t="n" s="0">
        <x:v>3.428272</x:v>
      </x:c>
      <x:c t="n" s="0">
        <x:v>2.74439</x:v>
      </x:c>
      <x:c t="n" s="0">
        <x:v>-30.06697</x:v>
      </x:c>
      <x:c t="n" s="0">
        <x:v>-27.6837</x:v>
      </x:c>
      <x:c t="n" s="0">
        <x:v>-23.41144</x:v>
      </x:c>
      <x:c t="n" s="0">
        <x:v>-14.80705</x:v>
      </x:c>
      <x:c t="n" s="0">
        <x:v>-23.4057</x:v>
      </x:c>
      <x:c t="n" s="0">
        <x:v>-5.593291</x:v>
      </x:c>
      <x:c t="n" s="0">
        <x:v>-10.59193</x:v>
      </x:c>
      <x:c t="n" s="0">
        <x:v>6.467442</x:v>
      </x:c>
      <x:c t="n" s="0">
        <x:v>7.612763</x:v>
      </x:c>
      <x:c t="n" s="0">
        <x:v>16.14802</x:v>
      </x:c>
      <x:c t="n" s="0">
        <x:v>20.66148</x:v>
      </x:c>
      <x:c t="n" s="0">
        <x:v>17.29538</x:v>
      </x:c>
      <x:c t="n" s="0">
        <x:v>23.96856</x:v>
      </x:c>
      <x:c t="n" s="0">
        <x:v>18.45827</x:v>
      </x:c>
      <x:c t="n" s="0">
        <x:v>19.3671</x:v>
      </x:c>
      <x:c t="n" s="0">
        <x:v>14.14846</x:v>
      </x:c>
      <x:c t="n" s="0">
        <x:v>24.81411</x:v>
      </x:c>
      <x:c t="n" s="0">
        <x:v>20.9915</x:v>
      </x:c>
      <x:c t="n" s="0">
        <x:v>21.37955</x:v>
      </x:c>
      <x:c t="n" s="0">
        <x:v>21.43953</x:v>
      </x:c>
      <x:c t="n" s="0">
        <x:v>21.42449</x:v>
      </x:c>
      <x:c t="n" s="0">
        <x:v>23.54</x:v>
      </x:c>
      <x:c t="n" s="0">
        <x:v>23.43559</x:v>
      </x:c>
      <x:c t="n" s="0">
        <x:v>23.31605</x:v>
      </x:c>
      <x:c t="n" s="0">
        <x:v>21.19006</x:v>
      </x:c>
      <x:c t="n" s="0">
        <x:v>17.66853</x:v>
      </x:c>
      <x:c t="n" s="0">
        <x:v>14.27805</x:v>
      </x:c>
      <x:c t="n" s="0">
        <x:v>12.08897</x:v>
      </x:c>
      <x:c t="n" s="0">
        <x:v>12.59209</x:v>
      </x:c>
      <x:c t="n" s="0">
        <x:v>14.72155</x:v>
      </x:c>
      <x:c t="n" s="0">
        <x:v>7.021021</x:v>
      </x:c>
      <x:c t="n" s="0">
        <x:v>6.188536</x:v>
      </x:c>
      <x:c t="n" s="0">
        <x:v>4.159425</x:v>
      </x:c>
      <x:c t="n" s="0">
        <x:v>5.723891</x:v>
      </x:c>
      <x:c t="n" s="0">
        <x:v>3.099376</x:v>
      </x:c>
      <x:c t="n" s="0">
        <x:v>2.544515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43944.3130671296</x:v>
      </x:c>
      <x:c t="n" s="7">
        <x:v>43944.3130671296</x:v>
      </x:c>
      <x:c t="n" s="0">
        <x:v>33.52734</x:v>
      </x:c>
      <x:c t="n" s="0">
        <x:v>54.20069</x:v>
      </x:c>
      <x:c t="n" s="0">
        <x:v>59.4667</x:v>
      </x:c>
      <x:c t="n" s="0">
        <x:v>63.0783</x:v>
      </x:c>
      <x:c t="n" s="0">
        <x:v>-30.06697</x:v>
      </x:c>
      <x:c t="n" s="0">
        <x:v>-27.39143</x:v>
      </x:c>
      <x:c t="n" s="0">
        <x:v>-19.32962</x:v>
      </x:c>
      <x:c t="n" s="0">
        <x:v>-15.48526</x:v>
      </x:c>
      <x:c t="n" s="0">
        <x:v>-12.66899</x:v>
      </x:c>
      <x:c t="n" s="0">
        <x:v>-3.733966</x:v>
      </x:c>
      <x:c t="n" s="0">
        <x:v>-10.9225</x:v>
      </x:c>
      <x:c t="n" s="0">
        <x:v>7.280139</x:v>
      </x:c>
      <x:c t="n" s="0">
        <x:v>9.01059</x:v>
      </x:c>
      <x:c t="n" s="0">
        <x:v>15.85258</x:v>
      </x:c>
      <x:c t="n" s="0">
        <x:v>19.19115</x:v>
      </x:c>
      <x:c t="n" s="0">
        <x:v>17.30432</x:v>
      </x:c>
      <x:c t="n" s="0">
        <x:v>21.95979</x:v>
      </x:c>
      <x:c t="n" s="0">
        <x:v>19.37885</x:v>
      </x:c>
      <x:c t="n" s="0">
        <x:v>22.22367</x:v>
      </x:c>
      <x:c t="n" s="0">
        <x:v>22.45606</x:v>
      </x:c>
      <x:c t="n" s="0">
        <x:v>22.06391</x:v>
      </x:c>
      <x:c t="n" s="0">
        <x:v>20.8391</x:v>
      </x:c>
      <x:c t="n" s="0">
        <x:v>23.60331</x:v>
      </x:c>
      <x:c t="n" s="0">
        <x:v>23.20955</x:v>
      </x:c>
      <x:c t="n" s="0">
        <x:v>22.9</x:v>
      </x:c>
      <x:c t="n" s="0">
        <x:v>24.7432</x:v>
      </x:c>
      <x:c t="n" s="0">
        <x:v>23.13935</x:v>
      </x:c>
      <x:c t="n" s="0">
        <x:v>22.80647</x:v>
      </x:c>
      <x:c t="n" s="0">
        <x:v>20.40207</x:v>
      </x:c>
      <x:c t="n" s="0">
        <x:v>16.94332</x:v>
      </x:c>
      <x:c t="n" s="0">
        <x:v>15.64988</x:v>
      </x:c>
      <x:c t="n" s="0">
        <x:v>13.40889</x:v>
      </x:c>
      <x:c t="n" s="0">
        <x:v>14.35485</x:v>
      </x:c>
      <x:c t="n" s="0">
        <x:v>16.8907</x:v>
      </x:c>
      <x:c t="n" s="0">
        <x:v>6.736371</x:v>
      </x:c>
      <x:c t="n" s="0">
        <x:v>5.002356</x:v>
      </x:c>
      <x:c t="n" s="0">
        <x:v>3.967095</x:v>
      </x:c>
      <x:c t="n" s="0">
        <x:v>5.251876</x:v>
      </x:c>
      <x:c t="n" s="0">
        <x:v>3.454355</x:v>
      </x:c>
      <x:c t="n" s="0">
        <x:v>2.804775</x:v>
      </x:c>
      <x:c t="n" s="0">
        <x:v>-30.06697</x:v>
      </x:c>
      <x:c t="n" s="0">
        <x:v>-27.6837</x:v>
      </x:c>
      <x:c t="n" s="0">
        <x:v>-23.41144</x:v>
      </x:c>
      <x:c t="n" s="0">
        <x:v>-14.80705</x:v>
      </x:c>
      <x:c t="n" s="0">
        <x:v>-23.4057</x:v>
      </x:c>
      <x:c t="n" s="0">
        <x:v>-16.66088</x:v>
      </x:c>
      <x:c t="n" s="0">
        <x:v>-8.087169</x:v>
      </x:c>
      <x:c t="n" s="0">
        <x:v>6.467442</x:v>
      </x:c>
      <x:c t="n" s="0">
        <x:v>2.053267</x:v>
      </x:c>
      <x:c t="n" s="0">
        <x:v>16.22935</x:v>
      </x:c>
      <x:c t="n" s="0">
        <x:v>8.348993</x:v>
      </x:c>
      <x:c t="n" s="0">
        <x:v>18.03288</x:v>
      </x:c>
      <x:c t="n" s="0">
        <x:v>23.96856</x:v>
      </x:c>
      <x:c t="n" s="0">
        <x:v>12.31005</x:v>
      </x:c>
      <x:c t="n" s="0">
        <x:v>22.8585</x:v>
      </x:c>
      <x:c t="n" s="0">
        <x:v>15.92694</x:v>
      </x:c>
      <x:c t="n" s="0">
        <x:v>23.53618</x:v>
      </x:c>
      <x:c t="n" s="0">
        <x:v>17.86172</x:v>
      </x:c>
      <x:c t="n" s="0">
        <x:v>22.93835</x:v>
      </x:c>
      <x:c t="n" s="0">
        <x:v>25.07976</x:v>
      </x:c>
      <x:c t="n" s="0">
        <x:v>23.68617</x:v>
      </x:c>
      <x:c t="n" s="0">
        <x:v>23.00527</x:v>
      </x:c>
      <x:c t="n" s="0">
        <x:v>21.01513</x:v>
      </x:c>
      <x:c t="n" s="0">
        <x:v>19.57007</x:v>
      </x:c>
      <x:c t="n" s="0">
        <x:v>18.82903</x:v>
      </x:c>
      <x:c t="n" s="0">
        <x:v>13.94136</x:v>
      </x:c>
      <x:c t="n" s="0">
        <x:v>15.62017</x:v>
      </x:c>
      <x:c t="n" s="0">
        <x:v>14.64336</x:v>
      </x:c>
      <x:c t="n" s="0">
        <x:v>12.20973</x:v>
      </x:c>
      <x:c t="n" s="0">
        <x:v>16.65187</x:v>
      </x:c>
      <x:c t="n" s="0">
        <x:v>7.047584</x:v>
      </x:c>
      <x:c t="n" s="0">
        <x:v>5.342148</x:v>
      </x:c>
      <x:c t="n" s="0">
        <x:v>5.02695</x:v>
      </x:c>
      <x:c t="n" s="0">
        <x:v>5.219101</x:v>
      </x:c>
      <x:c t="n" s="0">
        <x:v>3.4872</x:v>
      </x:c>
      <x:c t="n" s="0">
        <x:v>3.243284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43944.3130671296</x:v>
      </x:c>
      <x:c t="n" s="7">
        <x:v>43944.3130671296</x:v>
      </x:c>
      <x:c t="n" s="0">
        <x:v>34.72685</x:v>
      </x:c>
      <x:c t="n" s="0">
        <x:v>54.20069</x:v>
      </x:c>
      <x:c t="n" s="0">
        <x:v>53.67281</x:v>
      </x:c>
      <x:c t="n" s="0">
        <x:v>60.44589</x:v>
      </x:c>
      <x:c t="n" s="0">
        <x:v>-30.06697</x:v>
      </x:c>
      <x:c t="n" s="0">
        <x:v>-27.43402</x:v>
      </x:c>
      <x:c t="n" s="0">
        <x:v>-18.74763</x:v>
      </x:c>
      <x:c t="n" s="0">
        <x:v>-15.66331</x:v>
      </x:c>
      <x:c t="n" s="0">
        <x:v>-13.29212</x:v>
      </x:c>
      <x:c t="n" s="0">
        <x:v>-4.381598</x:v>
      </x:c>
      <x:c t="n" s="0">
        <x:v>-10.37467</x:v>
      </x:c>
      <x:c t="n" s="0">
        <x:v>6.762195</x:v>
      </x:c>
      <x:c t="n" s="0">
        <x:v>8.472349</x:v>
      </x:c>
      <x:c t="n" s="0">
        <x:v>15.94748</x:v>
      </x:c>
      <x:c t="n" s="0">
        <x:v>18.56658</x:v>
      </x:c>
      <x:c t="n" s="0">
        <x:v>17.4865</x:v>
      </x:c>
      <x:c t="n" s="0">
        <x:v>21.94071</x:v>
      </x:c>
      <x:c t="n" s="0">
        <x:v>18.80507</x:v>
      </x:c>
      <x:c t="n" s="0">
        <x:v>22.21723</x:v>
      </x:c>
      <x:c t="n" s="0">
        <x:v>21.82778</x:v>
      </x:c>
      <x:c t="n" s="0">
        <x:v>22.40135</x:v>
      </x:c>
      <x:c t="n" s="0">
        <x:v>20.53834</x:v>
      </x:c>
      <x:c t="n" s="0">
        <x:v>24.17148</x:v>
      </x:c>
      <x:c t="n" s="0">
        <x:v>23.13118</x:v>
      </x:c>
      <x:c t="n" s="0">
        <x:v>22.71695</x:v>
      </x:c>
      <x:c t="n" s="0">
        <x:v>24.45461</x:v>
      </x:c>
      <x:c t="n" s="0">
        <x:v>23.03627</x:v>
      </x:c>
      <x:c t="n" s="0">
        <x:v>22.51753</x:v>
      </x:c>
      <x:c t="n" s="0">
        <x:v>19.98376</x:v>
      </x:c>
      <x:c t="n" s="0">
        <x:v>17.00028</x:v>
      </x:c>
      <x:c t="n" s="0">
        <x:v>15.6039</x:v>
      </x:c>
      <x:c t="n" s="0">
        <x:v>13.61333</x:v>
      </x:c>
      <x:c t="n" s="0">
        <x:v>13.99127</x:v>
      </x:c>
      <x:c t="n" s="0">
        <x:v>16.51835</x:v>
      </x:c>
      <x:c t="n" s="0">
        <x:v>7.151926</x:v>
      </x:c>
      <x:c t="n" s="0">
        <x:v>5.185265</x:v>
      </x:c>
      <x:c t="n" s="0">
        <x:v>3.936607</x:v>
      </x:c>
      <x:c t="n" s="0">
        <x:v>5.202034</x:v>
      </x:c>
      <x:c t="n" s="0">
        <x:v>3.441571</x:v>
      </x:c>
      <x:c t="n" s="0">
        <x:v>2.863885</x:v>
      </x:c>
      <x:c t="n" s="0">
        <x:v>-30.06697</x:v>
      </x:c>
      <x:c t="n" s="0">
        <x:v>-27.6837</x:v>
      </x:c>
      <x:c t="n" s="0">
        <x:v>-15.88077</x:v>
      </x:c>
      <x:c t="n" s="0">
        <x:v>-17.2847</x:v>
      </x:c>
      <x:c t="n" s="0">
        <x:v>-23.4057</x:v>
      </x:c>
      <x:c t="n" s="0">
        <x:v>-16.66088</x:v>
      </x:c>
      <x:c t="n" s="0">
        <x:v>-8.087169</x:v>
      </x:c>
      <x:c t="n" s="0">
        <x:v>-1.157965</x:v>
      </x:c>
      <x:c t="n" s="0">
        <x:v>2.053267</x:v>
      </x:c>
      <x:c t="n" s="0">
        <x:v>16.46459</x:v>
      </x:c>
      <x:c t="n" s="0">
        <x:v>8.348993</x:v>
      </x:c>
      <x:c t="n" s="0">
        <x:v>18.42189</x:v>
      </x:c>
      <x:c t="n" s="0">
        <x:v>21.40808</x:v>
      </x:c>
      <x:c t="n" s="0">
        <x:v>10.84675</x:v>
      </x:c>
      <x:c t="n" s="0">
        <x:v>22.0719</x:v>
      </x:c>
      <x:c t="n" s="0">
        <x:v>12.28776</x:v>
      </x:c>
      <x:c t="n" s="0">
        <x:v>23.31913</x:v>
      </x:c>
      <x:c t="n" s="0">
        <x:v>19.00096</x:v>
      </x:c>
      <x:c t="n" s="0">
        <x:v>26.57738</x:v>
      </x:c>
      <x:c t="n" s="0">
        <x:v>24.1646</x:v>
      </x:c>
      <x:c t="n" s="0">
        <x:v>19.67343</x:v>
      </x:c>
      <x:c t="n" s="0">
        <x:v>21.64139</x:v>
      </x:c>
      <x:c t="n" s="0">
        <x:v>22.69477</x:v>
      </x:c>
      <x:c t="n" s="0">
        <x:v>20.35562</x:v>
      </x:c>
      <x:c t="n" s="0">
        <x:v>15.6375</x:v>
      </x:c>
      <x:c t="n" s="0">
        <x:v>18.54861</x:v>
      </x:c>
      <x:c t="n" s="0">
        <x:v>15.4104</x:v>
      </x:c>
      <x:c t="n" s="0">
        <x:v>14.49162</x:v>
      </x:c>
      <x:c t="n" s="0">
        <x:v>11.09698</x:v>
      </x:c>
      <x:c t="n" s="0">
        <x:v>13.32335</x:v>
      </x:c>
      <x:c t="n" s="0">
        <x:v>9.085606</x:v>
      </x:c>
      <x:c t="n" s="0">
        <x:v>5.871236</x:v>
      </x:c>
      <x:c t="n" s="0">
        <x:v>3.288497</x:v>
      </x:c>
      <x:c t="n" s="0">
        <x:v>6.0619</x:v>
      </x:c>
      <x:c t="n" s="0">
        <x:v>3.503453</x:v>
      </x:c>
      <x:c t="n" s="0">
        <x:v>3.193264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43944.3130671296</x:v>
      </x:c>
      <x:c t="n" s="7">
        <x:v>43944.3130671296</x:v>
      </x:c>
      <x:c t="n" s="0">
        <x:v>33.54656</x:v>
      </x:c>
      <x:c t="n" s="0">
        <x:v>54.20069</x:v>
      </x:c>
      <x:c t="n" s="0">
        <x:v>61.13174</x:v>
      </x:c>
      <x:c t="n" s="0">
        <x:v>66.81411</x:v>
      </x:c>
      <x:c t="n" s="0">
        <x:v>-30.06697</x:v>
      </x:c>
      <x:c t="n" s="0">
        <x:v>-27.47071</x:v>
      </x:c>
      <x:c t="n" s="0">
        <x:v>-18.06693</x:v>
      </x:c>
      <x:c t="n" s="0">
        <x:v>-15.91605</x:v>
      </x:c>
      <x:c t="n" s="0">
        <x:v>-13.90573</x:v>
      </x:c>
      <x:c t="n" s="0">
        <x:v>-5.023203</x:v>
      </x:c>
      <x:c t="n" s="0">
        <x:v>-9.95596</x:v>
      </x:c>
      <x:c t="n" s="0">
        <x:v>6.114595</x:v>
      </x:c>
      <x:c t="n" s="0">
        <x:v>8.014297</x:v>
      </x:c>
      <x:c t="n" s="0">
        <x:v>16.02691</x:v>
      </x:c>
      <x:c t="n" s="0">
        <x:v>17.95131</x:v>
      </x:c>
      <x:c t="n" s="0">
        <x:v>17.63625</x:v>
      </x:c>
      <x:c t="n" s="0">
        <x:v>21.80096</x:v>
      </x:c>
      <x:c t="n" s="0">
        <x:v>18.19039</x:v>
      </x:c>
      <x:c t="n" s="0">
        <x:v>22.4958</x:v>
      </x:c>
      <x:c t="n" s="0">
        <x:v>21.33412</x:v>
      </x:c>
      <x:c t="n" s="0">
        <x:v>22.06231</x:v>
      </x:c>
      <x:c t="n" s="0">
        <x:v>21.38657</x:v>
      </x:c>
      <x:c t="n" s="0">
        <x:v>23.75406</x:v>
      </x:c>
      <x:c t="n" s="0">
        <x:v>23.65722</x:v>
      </x:c>
      <x:c t="n" s="0">
        <x:v>22.89475</x:v>
      </x:c>
      <x:c t="n" s="0">
        <x:v>25.31853</x:v>
      </x:c>
      <x:c t="n" s="0">
        <x:v>22.89942</x:v>
      </x:c>
      <x:c t="n" s="0">
        <x:v>22.10878</x:v>
      </x:c>
      <x:c t="n" s="0">
        <x:v>19.5603</x:v>
      </x:c>
      <x:c t="n" s="0">
        <x:v>17.04841</x:v>
      </x:c>
      <x:c t="n" s="0">
        <x:v>15.58626</x:v>
      </x:c>
      <x:c t="n" s="0">
        <x:v>13.54286</x:v>
      </x:c>
      <x:c t="n" s="0">
        <x:v>13.72647</x:v>
      </x:c>
      <x:c t="n" s="0">
        <x:v>16.10992</x:v>
      </x:c>
      <x:c t="n" s="0">
        <x:v>6.8917</x:v>
      </x:c>
      <x:c t="n" s="0">
        <x:v>4.919884</x:v>
      </x:c>
      <x:c t="n" s="0">
        <x:v>3.863684</x:v>
      </x:c>
      <x:c t="n" s="0">
        <x:v>5.58205</x:v>
      </x:c>
      <x:c t="n" s="0">
        <x:v>3.516567</x:v>
      </x:c>
      <x:c t="n" s="0">
        <x:v>2.927805</x:v>
      </x:c>
      <x:c t="n" s="0">
        <x:v>-30.06697</x:v>
      </x:c>
      <x:c t="n" s="0">
        <x:v>-27.6837</x:v>
      </x:c>
      <x:c t="n" s="0">
        <x:v>-15.39779</x:v>
      </x:c>
      <x:c t="n" s="0">
        <x:v>-17.79021</x:v>
      </x:c>
      <x:c t="n" s="0">
        <x:v>-23.4057</x:v>
      </x:c>
      <x:c t="n" s="0">
        <x:v>-16.66088</x:v>
      </x:c>
      <x:c t="n" s="0">
        <x:v>-8.087169</x:v>
      </x:c>
      <x:c t="n" s="0">
        <x:v>-6.161409</x:v>
      </x:c>
      <x:c t="n" s="0">
        <x:v>4.373412</x:v>
      </x:c>
      <x:c t="n" s="0">
        <x:v>16.46459</x:v>
      </x:c>
      <x:c t="n" s="0">
        <x:v>8.348993</x:v>
      </x:c>
      <x:c t="n" s="0">
        <x:v>18.42189</x:v>
      </x:c>
      <x:c t="n" s="0">
        <x:v>20.87877</x:v>
      </x:c>
      <x:c t="n" s="0">
        <x:v>8.623559</x:v>
      </x:c>
      <x:c t="n" s="0">
        <x:v>24.2388</x:v>
      </x:c>
      <x:c t="n" s="0">
        <x:v>16.04286</x:v>
      </x:c>
      <x:c t="n" s="0">
        <x:v>19.61137</x:v>
      </x:c>
      <x:c t="n" s="0">
        <x:v>24.84225</x:v>
      </x:c>
      <x:c t="n" s="0">
        <x:v>19.57906</x:v>
      </x:c>
      <x:c t="n" s="0">
        <x:v>25.30198</x:v>
      </x:c>
      <x:c t="n" s="0">
        <x:v>23.67941</x:v>
      </x:c>
      <x:c t="n" s="0">
        <x:v>28.61714</x:v>
      </x:c>
      <x:c t="n" s="0">
        <x:v>23.28531</x:v>
      </x:c>
      <x:c t="n" s="0">
        <x:v>17.89575</x:v>
      </x:c>
      <x:c t="n" s="0">
        <x:v>17.11983</x:v>
      </x:c>
      <x:c t="n" s="0">
        <x:v>15.5159</x:v>
      </x:c>
      <x:c t="n" s="0">
        <x:v>15.12527</x:v>
      </x:c>
      <x:c t="n" s="0">
        <x:v>13.19585</x:v>
      </x:c>
      <x:c t="n" s="0">
        <x:v>12.59983</x:v>
      </x:c>
      <x:c t="n" s="0">
        <x:v>12.63704</x:v>
      </x:c>
      <x:c t="n" s="0">
        <x:v>4.747433</x:v>
      </x:c>
      <x:c t="n" s="0">
        <x:v>3.722616</x:v>
      </x:c>
      <x:c t="n" s="0">
        <x:v>3.597056</x:v>
      </x:c>
      <x:c t="n" s="0">
        <x:v>7.265965</x:v>
      </x:c>
      <x:c t="n" s="0">
        <x:v>3.961663</x:v>
      </x:c>
      <x:c t="n" s="0">
        <x:v>2.934901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43944.3130671296</x:v>
      </x:c>
      <x:c t="n" s="7">
        <x:v>43944.3130671296</x:v>
      </x:c>
      <x:c t="n" s="0">
        <x:v>33.58496</x:v>
      </x:c>
      <x:c t="n" s="0">
        <x:v>54.20069</x:v>
      </x:c>
      <x:c t="n" s="0">
        <x:v>60.35141</x:v>
      </x:c>
      <x:c t="n" s="0">
        <x:v>65.45191</x:v>
      </x:c>
      <x:c t="n" s="0">
        <x:v>-30.06697</x:v>
      </x:c>
      <x:c t="n" s="0">
        <x:v>-27.6775</x:v>
      </x:c>
      <x:c t="n" s="0">
        <x:v>-17.5597</x:v>
      </x:c>
      <x:c t="n" s="0">
        <x:v>-16.14422</x:v>
      </x:c>
      <x:c t="n" s="0">
        <x:v>-13.42173</x:v>
      </x:c>
      <x:c t="n" s="0">
        <x:v>-5.657894</x:v>
      </x:c>
      <x:c t="n" s="0">
        <x:v>-9.627801</x:v>
      </x:c>
      <x:c t="n" s="0">
        <x:v>5.473028</x:v>
      </x:c>
      <x:c t="n" s="0">
        <x:v>7.994818</x:v>
      </x:c>
      <x:c t="n" s="0">
        <x:v>15.96833</x:v>
      </x:c>
      <x:c t="n" s="0">
        <x:v>17.59287</x:v>
      </x:c>
      <x:c t="n" s="0">
        <x:v>17.80617</x:v>
      </x:c>
      <x:c t="n" s="0">
        <x:v>21.89089</x:v>
      </x:c>
      <x:c t="n" s="0">
        <x:v>17.88018</x:v>
      </x:c>
      <x:c t="n" s="0">
        <x:v>23.14601</x:v>
      </x:c>
      <x:c t="n" s="0">
        <x:v>21.86051</x:v>
      </x:c>
      <x:c t="n" s="0">
        <x:v>21.60049</x:v>
      </x:c>
      <x:c t="n" s="0">
        <x:v>21.22745</x:v>
      </x:c>
      <x:c t="n" s="0">
        <x:v>23.49474</x:v>
      </x:c>
      <x:c t="n" s="0">
        <x:v>23.89201</x:v>
      </x:c>
      <x:c t="n" s="0">
        <x:v>22.67283</x:v>
      </x:c>
      <x:c t="n" s="0">
        <x:v>25.14102</x:v>
      </x:c>
      <x:c t="n" s="0">
        <x:v>24.0716</x:v>
      </x:c>
      <x:c t="n" s="0">
        <x:v>21.81552</x:v>
      </x:c>
      <x:c t="n" s="0">
        <x:v>19.42433</x:v>
      </x:c>
      <x:c t="n" s="0">
        <x:v>17.08128</x:v>
      </x:c>
      <x:c t="n" s="0">
        <x:v>15.20514</x:v>
      </x:c>
      <x:c t="n" s="0">
        <x:v>13.49575</x:v>
      </x:c>
      <x:c t="n" s="0">
        <x:v>13.65302</x:v>
      </x:c>
      <x:c t="n" s="0">
        <x:v>15.96884</x:v>
      </x:c>
      <x:c t="n" s="0">
        <x:v>6.863902</x:v>
      </x:c>
      <x:c t="n" s="0">
        <x:v>4.752218</x:v>
      </x:c>
      <x:c t="n" s="0">
        <x:v>3.735608</x:v>
      </x:c>
      <x:c t="n" s="0">
        <x:v>5.509811</x:v>
      </x:c>
      <x:c t="n" s="0">
        <x:v>3.539397</x:v>
      </x:c>
      <x:c t="n" s="0">
        <x:v>3.024471</x:v>
      </x:c>
      <x:c t="n" s="0">
        <x:v>-30.06697</x:v>
      </x:c>
      <x:c t="n" s="0">
        <x:v>-28.36285</x:v>
      </x:c>
      <x:c t="n" s="0">
        <x:v>-15.39779</x:v>
      </x:c>
      <x:c t="n" s="0">
        <x:v>-17.79021</x:v>
      </x:c>
      <x:c t="n" s="0">
        <x:v>-10.35321</x:v>
      </x:c>
      <x:c t="n" s="0">
        <x:v>-16.66088</x:v>
      </x:c>
      <x:c t="n" s="0">
        <x:v>-8.087169</x:v>
      </x:c>
      <x:c t="n" s="0">
        <x:v>-6.161409</x:v>
      </x:c>
      <x:c t="n" s="0">
        <x:v>7.879079</x:v>
      </x:c>
      <x:c t="n" s="0">
        <x:v>15.34525</x:v>
      </x:c>
      <x:c t="n" s="0">
        <x:v>15.00588</x:v>
      </x:c>
      <x:c t="n" s="0">
        <x:v>18.75435</x:v>
      </x:c>
      <x:c t="n" s="0">
        <x:v>22.71333</x:v>
      </x:c>
      <x:c t="n" s="0">
        <x:v>15.94952</x:v>
      </x:c>
      <x:c t="n" s="0">
        <x:v>25.73116</x:v>
      </x:c>
      <x:c t="n" s="0">
        <x:v>24.53989</x:v>
      </x:c>
      <x:c t="n" s="0">
        <x:v>15.86507</x:v>
      </x:c>
      <x:c t="n" s="0">
        <x:v>18.36192</x:v>
      </x:c>
      <x:c t="n" s="0">
        <x:v>21.86855</x:v>
      </x:c>
      <x:c t="n" s="0">
        <x:v>25.26818</x:v>
      </x:c>
      <x:c t="n" s="0">
        <x:v>23.34802</x:v>
      </x:c>
      <x:c t="n" s="0">
        <x:v>23.75105</x:v>
      </x:c>
      <x:c t="n" s="0">
        <x:v>27.67439</x:v>
      </x:c>
      <x:c t="n" s="0">
        <x:v>19.95947</x:v>
      </x:c>
      <x:c t="n" s="0">
        <x:v>18.20045</x:v>
      </x:c>
      <x:c t="n" s="0">
        <x:v>17.30201</x:v>
      </x:c>
      <x:c t="n" s="0">
        <x:v>12.39379</x:v>
      </x:c>
      <x:c t="n" s="0">
        <x:v>12.92346</x:v>
      </x:c>
      <x:c t="n" s="0">
        <x:v>12.92808</x:v>
      </x:c>
      <x:c t="n" s="0">
        <x:v>14.48486</x:v>
      </x:c>
      <x:c t="n" s="0">
        <x:v>7.168255</x:v>
      </x:c>
      <x:c t="n" s="0">
        <x:v>3.812862</x:v>
      </x:c>
      <x:c t="n" s="0">
        <x:v>2.768866</x:v>
      </x:c>
      <x:c t="n" s="0">
        <x:v>4.04762</x:v>
      </x:c>
      <x:c t="n" s="0">
        <x:v>3.877605</x:v>
      </x:c>
      <x:c t="n" s="0">
        <x:v>3.545799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43944.3130671296</x:v>
      </x:c>
      <x:c t="n" s="7">
        <x:v>43944.3130671296</x:v>
      </x:c>
      <x:c t="n" s="0">
        <x:v>34.81665</x:v>
      </x:c>
      <x:c t="n" s="0">
        <x:v>54.20069</x:v>
      </x:c>
      <x:c t="n" s="0">
        <x:v>59.20387</x:v>
      </x:c>
      <x:c t="n" s="0">
        <x:v>65.88657</x:v>
      </x:c>
      <x:c t="n" s="0">
        <x:v>-30.06697</x:v>
      </x:c>
      <x:c t="n" s="0">
        <x:v>-28.16008</x:v>
      </x:c>
      <x:c t="n" s="0">
        <x:v>-17.16895</x:v>
      </x:c>
      <x:c t="n" s="0">
        <x:v>-16.34905</x:v>
      </x:c>
      <x:c t="n" s="0">
        <x:v>-11.86487</x:v>
      </x:c>
      <x:c t="n" s="0">
        <x:v>-6.284672</x:v>
      </x:c>
      <x:c t="n" s="0">
        <x:v>-9.154056</x:v>
      </x:c>
      <x:c t="n" s="0">
        <x:v>4.8658</x:v>
      </x:c>
      <x:c t="n" s="0">
        <x:v>7.978114</x:v>
      </x:c>
      <x:c t="n" s="0">
        <x:v>15.71487</x:v>
      </x:c>
      <x:c t="n" s="0">
        <x:v>17.34028</x:v>
      </x:c>
      <x:c t="n" s="0">
        <x:v>18.01392</x:v>
      </x:c>
      <x:c t="n" s="0">
        <x:v>22.26999</x:v>
      </x:c>
      <x:c t="n" s="0">
        <x:v>17.76145</x:v>
      </x:c>
      <x:c t="n" s="0">
        <x:v>23.61338</x:v>
      </x:c>
      <x:c t="n" s="0">
        <x:v>21.62277</x:v>
      </x:c>
      <x:c t="n" s="0">
        <x:v>21.02111</x:v>
      </x:c>
      <x:c t="n" s="0">
        <x:v>20.79725</x:v>
      </x:c>
      <x:c t="n" s="0">
        <x:v>23.06787</x:v>
      </x:c>
      <x:c t="n" s="0">
        <x:v>24.11719</x:v>
      </x:c>
      <x:c t="n" s="0">
        <x:v>23.21011</x:v>
      </x:c>
      <x:c t="n" s="0">
        <x:v>24.78912</x:v>
      </x:c>
      <x:c t="n" s="0">
        <x:v>23.92718</x:v>
      </x:c>
      <x:c t="n" s="0">
        <x:v>21.66907</x:v>
      </x:c>
      <x:c t="n" s="0">
        <x:v>19.41114</x:v>
      </x:c>
      <x:c t="n" s="0">
        <x:v>16.92662</x:v>
      </x:c>
      <x:c t="n" s="0">
        <x:v>15.04298</x:v>
      </x:c>
      <x:c t="n" s="0">
        <x:v>13.46517</x:v>
      </x:c>
      <x:c t="n" s="0">
        <x:v>13.38438</x:v>
      </x:c>
      <x:c t="n" s="0">
        <x:v>15.59342</x:v>
      </x:c>
      <x:c t="n" s="0">
        <x:v>6.618578</x:v>
      </x:c>
      <x:c t="n" s="0">
        <x:v>4.683427</x:v>
      </x:c>
      <x:c t="n" s="0">
        <x:v>3.688813</x:v>
      </x:c>
      <x:c t="n" s="0">
        <x:v>5.505233</x:v>
      </x:c>
      <x:c t="n" s="0">
        <x:v>3.632821</x:v>
      </x:c>
      <x:c t="n" s="0">
        <x:v>3.078804</x:v>
      </x:c>
      <x:c t="n" s="0">
        <x:v>-30.06697</x:v>
      </x:c>
      <x:c t="n" s="0">
        <x:v>-29.16826</x:v>
      </x:c>
      <x:c t="n" s="0">
        <x:v>-15.39779</x:v>
      </x:c>
      <x:c t="n" s="0">
        <x:v>-17.79021</x:v>
      </x:c>
      <x:c t="n" s="0">
        <x:v>-7.451785</x:v>
      </x:c>
      <x:c t="n" s="0">
        <x:v>-16.66088</x:v>
      </x:c>
      <x:c t="n" s="0">
        <x:v>-6.956375</x:v>
      </x:c>
      <x:c t="n" s="0">
        <x:v>-4.021762</x:v>
      </x:c>
      <x:c t="n" s="0">
        <x:v>7.879079</x:v>
      </x:c>
      <x:c t="n" s="0">
        <x:v>13.83328</x:v>
      </x:c>
      <x:c t="n" s="0">
        <x:v>15.46696</x:v>
      </x:c>
      <x:c t="n" s="0">
        <x:v>19.06315</x:v>
      </x:c>
      <x:c t="n" s="0">
        <x:v>23.99907</x:v>
      </x:c>
      <x:c t="n" s="0">
        <x:v>16.99314</x:v>
      </x:c>
      <x:c t="n" s="0">
        <x:v>25.63377</x:v>
      </x:c>
      <x:c t="n" s="0">
        <x:v>18.48024</x:v>
      </x:c>
      <x:c t="n" s="0">
        <x:v>13.43852</x:v>
      </x:c>
      <x:c t="n" s="0">
        <x:v>16.08246</x:v>
      </x:c>
      <x:c t="n" s="0">
        <x:v>18.234</x:v>
      </x:c>
      <x:c t="n" s="0">
        <x:v>25.43109</x:v>
      </x:c>
      <x:c t="n" s="0">
        <x:v>24.48526</x:v>
      </x:c>
      <x:c t="n" s="0">
        <x:v>21.44512</x:v>
      </x:c>
      <x:c t="n" s="0">
        <x:v>21.83216</x:v>
      </x:c>
      <x:c t="n" s="0">
        <x:v>20.6132</x:v>
      </x:c>
      <x:c t="n" s="0">
        <x:v>19.70382</x:v>
      </x:c>
      <x:c t="n" s="0">
        <x:v>16.34987</x:v>
      </x:c>
      <x:c t="n" s="0">
        <x:v>13.8039</x:v>
      </x:c>
      <x:c t="n" s="0">
        <x:v>13.50902</x:v>
      </x:c>
      <x:c t="n" s="0">
        <x:v>10.54975</x:v>
      </x:c>
      <x:c t="n" s="0">
        <x:v>12.33807</x:v>
      </x:c>
      <x:c t="n" s="0">
        <x:v>4.049857</x:v>
      </x:c>
      <x:c t="n" s="0">
        <x:v>3.382279</x:v>
      </x:c>
      <x:c t="n" s="0">
        <x:v>3.257842</x:v>
      </x:c>
      <x:c t="n" s="0">
        <x:v>5.172825</x:v>
      </x:c>
      <x:c t="n" s="0">
        <x:v>4.032727</x:v>
      </x:c>
      <x:c t="n" s="0">
        <x:v>3.384787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43944.3130671296</x:v>
      </x:c>
      <x:c t="n" s="7">
        <x:v>43944.3130671296</x:v>
      </x:c>
      <x:c t="n" s="0">
        <x:v>32.74856</x:v>
      </x:c>
      <x:c t="n" s="0">
        <x:v>54.20069</x:v>
      </x:c>
      <x:c t="n" s="0">
        <x:v>60.65585</x:v>
      </x:c>
      <x:c t="n" s="0">
        <x:v>65.2171</x:v>
      </x:c>
      <x:c t="n" s="0">
        <x:v>-30.06697</x:v>
      </x:c>
      <x:c t="n" s="0">
        <x:v>-28.61954</x:v>
      </x:c>
      <x:c t="n" s="0">
        <x:v>-16.861</x:v>
      </x:c>
      <x:c t="n" s="0">
        <x:v>-16.53195</x:v>
      </x:c>
      <x:c t="n" s="0">
        <x:v>-10.87055</x:v>
      </x:c>
      <x:c t="n" s="0">
        <x:v>-6.480537</x:v>
      </x:c>
      <x:c t="n" s="0">
        <x:v>-8.682657</x:v>
      </x:c>
      <x:c t="n" s="0">
        <x:v>4.287511</x:v>
      </x:c>
      <x:c t="n" s="0">
        <x:v>7.517357</x:v>
      </x:c>
      <x:c t="n" s="0">
        <x:v>15.48604</x:v>
      </x:c>
      <x:c t="n" s="0">
        <x:v>17.11228</x:v>
      </x:c>
      <x:c t="n" s="0">
        <x:v>18.18381</x:v>
      </x:c>
      <x:c t="n" s="0">
        <x:v>22.34435</x:v>
      </x:c>
      <x:c t="n" s="0">
        <x:v>18.44867</x:v>
      </x:c>
      <x:c t="n" s="0">
        <x:v>23.52392</x:v>
      </x:c>
      <x:c t="n" s="0">
        <x:v>21.32762</x:v>
      </x:c>
      <x:c t="n" s="0">
        <x:v>20.42738</x:v>
      </x:c>
      <x:c t="n" s="0">
        <x:v>20.67123</x:v>
      </x:c>
      <x:c t="n" s="0">
        <x:v>22.91376</x:v>
      </x:c>
      <x:c t="n" s="0">
        <x:v>23.85828</x:v>
      </x:c>
      <x:c t="n" s="0">
        <x:v>22.63305</x:v>
      </x:c>
      <x:c t="n" s="0">
        <x:v>24.485</x:v>
      </x:c>
      <x:c t="n" s="0">
        <x:v>23.94895</x:v>
      </x:c>
      <x:c t="n" s="0">
        <x:v>21.56884</x:v>
      </x:c>
      <x:c t="n" s="0">
        <x:v>19.91876</x:v>
      </x:c>
      <x:c t="n" s="0">
        <x:v>16.66103</x:v>
      </x:c>
      <x:c t="n" s="0">
        <x:v>14.70509</x:v>
      </x:c>
      <x:c t="n" s="0">
        <x:v>13.33209</x:v>
      </x:c>
      <x:c t="n" s="0">
        <x:v>13.13741</x:v>
      </x:c>
      <x:c t="n" s="0">
        <x:v>15.42092</x:v>
      </x:c>
      <x:c t="n" s="0">
        <x:v>6.544633</x:v>
      </x:c>
      <x:c t="n" s="0">
        <x:v>4.674467</x:v>
      </x:c>
      <x:c t="n" s="0">
        <x:v>3.736379</x:v>
      </x:c>
      <x:c t="n" s="0">
        <x:v>5.531919</x:v>
      </x:c>
      <x:c t="n" s="0">
        <x:v>3.756217</x:v>
      </x:c>
      <x:c t="n" s="0">
        <x:v>3.018858</x:v>
      </x:c>
      <x:c t="n" s="0">
        <x:v>-30.06697</x:v>
      </x:c>
      <x:c t="n" s="0">
        <x:v>-29.16826</x:v>
      </x:c>
      <x:c t="n" s="0">
        <x:v>-15.39779</x:v>
      </x:c>
      <x:c t="n" s="0">
        <x:v>-17.79021</x:v>
      </x:c>
      <x:c t="n" s="0">
        <x:v>-7.451785</x:v>
      </x:c>
      <x:c t="n" s="0">
        <x:v>-7.375472</x:v>
      </x:c>
      <x:c t="n" s="0">
        <x:v>-6.636588</x:v>
      </x:c>
      <x:c t="n" s="0">
        <x:v>-3.492248</x:v>
      </x:c>
      <x:c t="n" s="0">
        <x:v>1.450469</x:v>
      </x:c>
      <x:c t="n" s="0">
        <x:v>13.83328</x:v>
      </x:c>
      <x:c t="n" s="0">
        <x:v>15.46696</x:v>
      </x:c>
      <x:c t="n" s="0">
        <x:v>19.06315</x:v>
      </x:c>
      <x:c t="n" s="0">
        <x:v>22.11244</x:v>
      </x:c>
      <x:c t="n" s="0">
        <x:v>21.47359</x:v>
      </x:c>
      <x:c t="n" s="0">
        <x:v>22.14479</x:v>
      </x:c>
      <x:c t="n" s="0">
        <x:v>19.37187</x:v>
      </x:c>
      <x:c t="n" s="0">
        <x:v>11.66311</x:v>
      </x:c>
      <x:c t="n" s="0">
        <x:v>21.24484</x:v>
      </x:c>
      <x:c t="n" s="0">
        <x:v>22.78151</x:v>
      </x:c>
      <x:c t="n" s="0">
        <x:v>23.11459</x:v>
      </x:c>
      <x:c t="n" s="0">
        <x:v>14.9206</x:v>
      </x:c>
      <x:c t="n" s="0">
        <x:v>22.40542</x:v>
      </x:c>
      <x:c t="n" s="0">
        <x:v>24.0836</x:v>
      </x:c>
      <x:c t="n" s="0">
        <x:v>20.94209</x:v>
      </x:c>
      <x:c t="n" s="0">
        <x:v>22.15756</x:v>
      </x:c>
      <x:c t="n" s="0">
        <x:v>13.53107</x:v>
      </x:c>
      <x:c t="n" s="0">
        <x:v>11.65065</x:v>
      </x:c>
      <x:c t="n" s="0">
        <x:v>14.99951</x:v>
      </x:c>
      <x:c t="n" s="0">
        <x:v>11.47901</x:v>
      </x:c>
      <x:c t="n" s="0">
        <x:v>14.2981</x:v>
      </x:c>
      <x:c t="n" s="0">
        <x:v>5.823577</x:v>
      </x:c>
      <x:c t="n" s="0">
        <x:v>5.491886</x:v>
      </x:c>
      <x:c t="n" s="0">
        <x:v>4.186964</x:v>
      </x:c>
      <x:c t="n" s="0">
        <x:v>5.77315</x:v>
      </x:c>
      <x:c t="n" s="0">
        <x:v>4.340044</x:v>
      </x:c>
      <x:c t="n" s="0">
        <x:v>2.746704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43944.3130671296</x:v>
      </x:c>
      <x:c t="n" s="7">
        <x:v>43944.3130671296</x:v>
      </x:c>
      <x:c t="n" s="0">
        <x:v>33.92314</x:v>
      </x:c>
      <x:c t="n" s="0">
        <x:v>54.20069</x:v>
      </x:c>
      <x:c t="n" s="0">
        <x:v>50.06352</x:v>
      </x:c>
      <x:c t="n" s="0">
        <x:v>59.65408</x:v>
      </x:c>
      <x:c t="n" s="0">
        <x:v>-30.06697</x:v>
      </x:c>
      <x:c t="n" s="0">
        <x:v>-29.05431</x:v>
      </x:c>
      <x:c t="n" s="0">
        <x:v>-16.61426</x:v>
      </x:c>
      <x:c t="n" s="0">
        <x:v>-16.6945</x:v>
      </x:c>
      <x:c t="n" s="0">
        <x:v>-10.17105</x:v>
      </x:c>
      <x:c t="n" s="0">
        <x:v>-6.600235</x:v>
      </x:c>
      <x:c t="n" s="0">
        <x:v>-8.316988</x:v>
      </x:c>
      <x:c t="n" s="0">
        <x:v>3.71619</x:v>
      </x:c>
      <x:c t="n" s="0">
        <x:v>7.011896</x:v>
      </x:c>
      <x:c t="n" s="0">
        <x:v>15.16882</x:v>
      </x:c>
      <x:c t="n" s="0">
        <x:v>16.87578</x:v>
      </x:c>
      <x:c t="n" s="0">
        <x:v>18.71786</x:v>
      </x:c>
      <x:c t="n" s="0">
        <x:v>21.72417</x:v>
      </x:c>
      <x:c t="n" s="0">
        <x:v>18.98203</x:v>
      </x:c>
      <x:c t="n" s="0">
        <x:v>22.97925</x:v>
      </x:c>
      <x:c t="n" s="0">
        <x:v>21.33065</x:v>
      </x:c>
      <x:c t="n" s="0">
        <x:v>20.65626</x:v>
      </x:c>
      <x:c t="n" s="0">
        <x:v>21.32622</x:v>
      </x:c>
      <x:c t="n" s="0">
        <x:v>22.8919</x:v>
      </x:c>
      <x:c t="n" s="0">
        <x:v>24.11381</x:v>
      </x:c>
      <x:c t="n" s="0">
        <x:v>23.32955</x:v>
      </x:c>
      <x:c t="n" s="0">
        <x:v>24.36258</x:v>
      </x:c>
      <x:c t="n" s="0">
        <x:v>24.14342</x:v>
      </x:c>
      <x:c t="n" s="0">
        <x:v>21.5822</x:v>
      </x:c>
      <x:c t="n" s="0">
        <x:v>19.67774</x:v>
      </x:c>
      <x:c t="n" s="0">
        <x:v>16.47802</x:v>
      </x:c>
      <x:c t="n" s="0">
        <x:v>14.64553</x:v>
      </x:c>
      <x:c t="n" s="0">
        <x:v>13.54127</x:v>
      </x:c>
      <x:c t="n" s="0">
        <x:v>12.93334</x:v>
      </x:c>
      <x:c t="n" s="0">
        <x:v>15.03736</x:v>
      </x:c>
      <x:c t="n" s="0">
        <x:v>6.4892</x:v>
      </x:c>
      <x:c t="n" s="0">
        <x:v>4.920522</x:v>
      </x:c>
      <x:c t="n" s="0">
        <x:v>3.906825</x:v>
      </x:c>
      <x:c t="n" s="0">
        <x:v>5.55164</x:v>
      </x:c>
      <x:c t="n" s="0">
        <x:v>3.686247</x:v>
      </x:c>
      <x:c t="n" s="0">
        <x:v>3.004759</x:v>
      </x:c>
      <x:c t="n" s="0">
        <x:v>-30.06697</x:v>
      </x:c>
      <x:c t="n" s="0">
        <x:v>-29.16826</x:v>
      </x:c>
      <x:c t="n" s="0">
        <x:v>-15.39779</x:v>
      </x:c>
      <x:c t="n" s="0">
        <x:v>-17.79021</x:v>
      </x:c>
      <x:c t="n" s="0">
        <x:v>-7.451785</x:v>
      </x:c>
      <x:c t="n" s="0">
        <x:v>-7.375472</x:v>
      </x:c>
      <x:c t="n" s="0">
        <x:v>-6.636588</x:v>
      </x:c>
      <x:c t="n" s="0">
        <x:v>-3.92437</x:v>
      </x:c>
      <x:c t="n" s="0">
        <x:v>1.450469</x:v>
      </x:c>
      <x:c t="n" s="0">
        <x:v>12.00402</x:v>
      </x:c>
      <x:c t="n" s="0">
        <x:v>15.016</x:v>
      </x:c>
      <x:c t="n" s="0">
        <x:v>21.21095</x:v>
      </x:c>
      <x:c t="n" s="0">
        <x:v>11.80831</x:v>
      </x:c>
      <x:c t="n" s="0">
        <x:v>20.99714</x:v>
      </x:c>
      <x:c t="n" s="0">
        <x:v>16.36925</x:v>
      </x:c>
      <x:c t="n" s="0">
        <x:v>21.56433</x:v>
      </x:c>
      <x:c t="n" s="0">
        <x:v>22.20269</x:v>
      </x:c>
      <x:c t="n" s="0">
        <x:v>23.3304</x:v>
      </x:c>
      <x:c t="n" s="0">
        <x:v>21.76958</x:v>
      </x:c>
      <x:c t="n" s="0">
        <x:v>23.99899</x:v>
      </x:c>
      <x:c t="n" s="0">
        <x:v>26.35458</x:v>
      </x:c>
      <x:c t="n" s="0">
        <x:v>23.21147</x:v>
      </x:c>
      <x:c t="n" s="0">
        <x:v>24.9395</x:v>
      </x:c>
      <x:c t="n" s="0">
        <x:v>23.66807</x:v>
      </x:c>
      <x:c t="n" s="0">
        <x:v>16.55292</x:v>
      </x:c>
      <x:c t="n" s="0">
        <x:v>15.42383</x:v>
      </x:c>
      <x:c t="n" s="0">
        <x:v>14.45431</x:v>
      </x:c>
      <x:c t="n" s="0">
        <x:v>11.65999</x:v>
      </x:c>
      <x:c t="n" s="0">
        <x:v>12.31245</x:v>
      </x:c>
      <x:c t="n" s="0">
        <x:v>11.72553</x:v>
      </x:c>
      <x:c t="n" s="0">
        <x:v>6.182966</x:v>
      </x:c>
      <x:c t="n" s="0">
        <x:v>5.547786</x:v>
      </x:c>
      <x:c t="n" s="0">
        <x:v>4.665136</x:v>
      </x:c>
      <x:c t="n" s="0">
        <x:v>5.766779</x:v>
      </x:c>
      <x:c t="n" s="0">
        <x:v>3.376884</x:v>
      </x:c>
      <x:c t="n" s="0">
        <x:v>2.940378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43944.3130671296</x:v>
      </x:c>
      <x:c t="n" s="7">
        <x:v>43944.3130671296</x:v>
      </x:c>
      <x:c t="n" s="0">
        <x:v>34.14349</x:v>
      </x:c>
      <x:c t="n" s="0">
        <x:v>54.20069</x:v>
      </x:c>
      <x:c t="n" s="0">
        <x:v>51.48381</x:v>
      </x:c>
      <x:c t="n" s="0">
        <x:v>60.44589</x:v>
      </x:c>
      <x:c t="n" s="0">
        <x:v>-30.06697</x:v>
      </x:c>
      <x:c t="n" s="0">
        <x:v>-29.16826</x:v>
      </x:c>
      <x:c t="n" s="0">
        <x:v>-16.23754</x:v>
      </x:c>
      <x:c t="n" s="0">
        <x:v>-16.74472</x:v>
      </x:c>
      <x:c t="n" s="0">
        <x:v>-9.651625</x:v>
      </x:c>
      <x:c t="n" s="0">
        <x:v>-6.705141</x:v>
      </x:c>
      <x:c t="n" s="0">
        <x:v>-8.027358</x:v>
      </x:c>
      <x:c t="n" s="0">
        <x:v>3.135147</x:v>
      </x:c>
      <x:c t="n" s="0">
        <x:v>6.528125</x:v>
      </x:c>
      <x:c t="n" s="0">
        <x:v>14.52878</x:v>
      </x:c>
      <x:c t="n" s="0">
        <x:v>16.56902</x:v>
      </x:c>
      <x:c t="n" s="0">
        <x:v>19.31313</x:v>
      </x:c>
      <x:c t="n" s="0">
        <x:v>21.11391</x:v>
      </x:c>
      <x:c t="n" s="0">
        <x:v>19.00554</x:v>
      </x:c>
      <x:c t="n" s="0">
        <x:v>23.07533</x:v>
      </x:c>
      <x:c t="n" s="0">
        <x:v>21.71764</x:v>
      </x:c>
      <x:c t="n" s="0">
        <x:v>20.84392</x:v>
      </x:c>
      <x:c t="n" s="0">
        <x:v>20.99982</x:v>
      </x:c>
      <x:c t="n" s="0">
        <x:v>22.58306</x:v>
      </x:c>
      <x:c t="n" s="0">
        <x:v>24.02345</x:v>
      </x:c>
      <x:c t="n" s="0">
        <x:v>23.24206</x:v>
      </x:c>
      <x:c t="n" s="0">
        <x:v>24.66057</x:v>
      </x:c>
      <x:c t="n" s="0">
        <x:v>23.66492</x:v>
      </x:c>
      <x:c t="n" s="0">
        <x:v>21.92023</x:v>
      </x:c>
      <x:c t="n" s="0">
        <x:v>19.46742</x:v>
      </x:c>
      <x:c t="n" s="0">
        <x:v>16.16594</x:v>
      </x:c>
      <x:c t="n" s="0">
        <x:v>14.69166</x:v>
      </x:c>
      <x:c t="n" s="0">
        <x:v>14.26219</x:v>
      </x:c>
      <x:c t="n" s="0">
        <x:v>13.17691</x:v>
      </x:c>
      <x:c t="n" s="0">
        <x:v>15.01619</x:v>
      </x:c>
      <x:c t="n" s="0">
        <x:v>6.436017</x:v>
      </x:c>
      <x:c t="n" s="0">
        <x:v>5.070724</x:v>
      </x:c>
      <x:c t="n" s="0">
        <x:v>3.85303</x:v>
      </x:c>
      <x:c t="n" s="0">
        <x:v>5.619913</x:v>
      </x:c>
      <x:c t="n" s="0">
        <x:v>3.574649</x:v>
      </x:c>
      <x:c t="n" s="0">
        <x:v>2.990643</x:v>
      </x:c>
      <x:c t="n" s="0">
        <x:v>-30.06697</x:v>
      </x:c>
      <x:c t="n" s="0">
        <x:v>-29.16826</x:v>
      </x:c>
      <x:c t="n" s="0">
        <x:v>-14.35815</x:v>
      </x:c>
      <x:c t="n" s="0">
        <x:v>-16.91438</x:v>
      </x:c>
      <x:c t="n" s="0">
        <x:v>-7.451785</x:v>
      </x:c>
      <x:c t="n" s="0">
        <x:v>-7.375472</x:v>
      </x:c>
      <x:c t="n" s="0">
        <x:v>-6.636588</x:v>
      </x:c>
      <x:c t="n" s="0">
        <x:v>-4.756484</x:v>
      </x:c>
      <x:c t="n" s="0">
        <x:v>1.450469</x:v>
      </x:c>
      <x:c t="n" s="0">
        <x:v>3.042347</x:v>
      </x:c>
      <x:c t="n" s="0">
        <x:v>14.14158</x:v>
      </x:c>
      <x:c t="n" s="0">
        <x:v>21.74193</x:v>
      </x:c>
      <x:c t="n" s="0">
        <x:v>11.80831</x:v>
      </x:c>
      <x:c t="n" s="0">
        <x:v>19.14057</x:v>
      </x:c>
      <x:c t="n" s="0">
        <x:v>24.03971</x:v>
      </x:c>
      <x:c t="n" s="0">
        <x:v>23.75306</x:v>
      </x:c>
      <x:c t="n" s="0">
        <x:v>22.0224</x:v>
      </x:c>
      <x:c t="n" s="0">
        <x:v>18.67932</x:v>
      </x:c>
      <x:c t="n" s="0">
        <x:v>20.88073</x:v>
      </x:c>
      <x:c t="n" s="0">
        <x:v>24.53678</x:v>
      </x:c>
      <x:c t="n" s="0">
        <x:v>22.54156</x:v>
      </x:c>
      <x:c t="n" s="0">
        <x:v>26.52995</x:v>
      </x:c>
      <x:c t="n" s="0">
        <x:v>18.54239</x:v>
      </x:c>
      <x:c t="n" s="0">
        <x:v>22.37216</x:v>
      </x:c>
      <x:c t="n" s="0">
        <x:v>19.48614</x:v>
      </x:c>
      <x:c t="n" s="0">
        <x:v>15.47758</x:v>
      </x:c>
      <x:c t="n" s="0">
        <x:v>14.87371</x:v>
      </x:c>
      <x:c t="n" s="0">
        <x:v>17.38133</x:v>
      </x:c>
      <x:c t="n" s="0">
        <x:v>14.90538</x:v>
      </x:c>
      <x:c t="n" s="0">
        <x:v>15.3487</x:v>
      </x:c>
      <x:c t="n" s="0">
        <x:v>6.363964</x:v>
      </x:c>
      <x:c t="n" s="0">
        <x:v>6.267543</x:v>
      </x:c>
      <x:c t="n" s="0">
        <x:v>3.572701</x:v>
      </x:c>
      <x:c t="n" s="0">
        <x:v>6.118173</x:v>
      </x:c>
      <x:c t="n" s="0">
        <x:v>2.463215</x:v>
      </x:c>
      <x:c t="n" s="0">
        <x:v>2.977582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43944.3130671296</x:v>
      </x:c>
      <x:c t="n" s="7">
        <x:v>43944.3130671296</x:v>
      </x:c>
      <x:c t="n" s="0">
        <x:v>35.72923</x:v>
      </x:c>
      <x:c t="n" s="0">
        <x:v>54.20069</x:v>
      </x:c>
      <x:c t="n" s="0">
        <x:v>52.54626</x:v>
      </x:c>
      <x:c t="n" s="0">
        <x:v>59.65408</x:v>
      </x:c>
      <x:c t="n" s="0">
        <x:v>-30.06697</x:v>
      </x:c>
      <x:c t="n" s="0">
        <x:v>-29.16826</x:v>
      </x:c>
      <x:c t="n" s="0">
        <x:v>-15.79303</x:v>
      </x:c>
      <x:c t="n" s="0">
        <x:v>-16.7025</x:v>
      </x:c>
      <x:c t="n" s="0">
        <x:v>-9.252444</x:v>
      </x:c>
      <x:c t="n" s="0">
        <x:v>-6.796782</x:v>
      </x:c>
      <x:c t="n" s="0">
        <x:v>-7.626825</x:v>
      </x:c>
      <x:c t="n" s="0">
        <x:v>2.568826</x:v>
      </x:c>
      <x:c t="n" s="0">
        <x:v>6.894283</x:v>
      </x:c>
      <x:c t="n" s="0">
        <x:v>13.89588</x:v>
      </x:c>
      <x:c t="n" s="0">
        <x:v>16.28871</x:v>
      </x:c>
      <x:c t="n" s="0">
        <x:v>19.76397</x:v>
      </x:c>
      <x:c t="n" s="0">
        <x:v>20.55414</x:v>
      </x:c>
      <x:c t="n" s="0">
        <x:v>18.76515</x:v>
      </x:c>
      <x:c t="n" s="0">
        <x:v>23.14445</x:v>
      </x:c>
      <x:c t="n" s="0">
        <x:v>22.42981</x:v>
      </x:c>
      <x:c t="n" s="0">
        <x:v>21.88491</x:v>
      </x:c>
      <x:c t="n" s="0">
        <x:v>20.42845</x:v>
      </x:c>
      <x:c t="n" s="0">
        <x:v>22.93821</x:v>
      </x:c>
      <x:c t="n" s="0">
        <x:v>24.01001</x:v>
      </x:c>
      <x:c t="n" s="0">
        <x:v>23.07958</x:v>
      </x:c>
      <x:c t="n" s="0">
        <x:v>25.02041</x:v>
      </x:c>
      <x:c t="n" s="0">
        <x:v>23.13566</x:v>
      </x:c>
      <x:c t="n" s="0">
        <x:v>22.02062</x:v>
      </x:c>
      <x:c t="n" s="0">
        <x:v>19.49975</x:v>
      </x:c>
      <x:c t="n" s="0">
        <x:v>16.35492</x:v>
      </x:c>
      <x:c t="n" s="0">
        <x:v>14.78535</x:v>
      </x:c>
      <x:c t="n" s="0">
        <x:v>14.80226</x:v>
      </x:c>
      <x:c t="n" s="0">
        <x:v>13.90277</x:v>
      </x:c>
      <x:c t="n" s="0">
        <x:v>14.80129</x:v>
      </x:c>
      <x:c t="n" s="0">
        <x:v>6.371785</x:v>
      </x:c>
      <x:c t="n" s="0">
        <x:v>5.01051</x:v>
      </x:c>
      <x:c t="n" s="0">
        <x:v>3.909081</x:v>
      </x:c>
      <x:c t="n" s="0">
        <x:v>5.611562</x:v>
      </x:c>
      <x:c t="n" s="0">
        <x:v>3.663665</x:v>
      </x:c>
      <x:c t="n" s="0">
        <x:v>2.932827</x:v>
      </x:c>
      <x:c t="n" s="0">
        <x:v>-30.06697</x:v>
      </x:c>
      <x:c t="n" s="0">
        <x:v>-29.16826</x:v>
      </x:c>
      <x:c t="n" s="0">
        <x:v>-13.83608</x:v>
      </x:c>
      <x:c t="n" s="0">
        <x:v>-16.4628</x:v>
      </x:c>
      <x:c t="n" s="0">
        <x:v>-7.451785</x:v>
      </x:c>
      <x:c t="n" s="0">
        <x:v>-7.375472</x:v>
      </x:c>
      <x:c t="n" s="0">
        <x:v>-5.715402</x:v>
      </x:c>
      <x:c t="n" s="0">
        <x:v>-4.756484</x:v>
      </x:c>
      <x:c t="n" s="0">
        <x:v>9.054659</x:v>
      </x:c>
      <x:c t="n" s="0">
        <x:v>3.042347</x:v>
      </x:c>
      <x:c t="n" s="0">
        <x:v>14.14158</x:v>
      </x:c>
      <x:c t="n" s="0">
        <x:v>21.74193</x:v>
      </x:c>
      <x:c t="n" s="0">
        <x:v>13.63572</x:v>
      </x:c>
      <x:c t="n" s="0">
        <x:v>16.18948</x:v>
      </x:c>
      <x:c t="n" s="0">
        <x:v>23.41682</x:v>
      </x:c>
      <x:c t="n" s="0">
        <x:v>25.30827</x:v>
      </x:c>
      <x:c t="n" s="0">
        <x:v>26.06072</x:v>
      </x:c>
      <x:c t="n" s="0">
        <x:v>9.785315</x:v>
      </x:c>
      <x:c t="n" s="0">
        <x:v>24.50147</x:v>
      </x:c>
      <x:c t="n" s="0">
        <x:v>22.66578</x:v>
      </x:c>
      <x:c t="n" s="0">
        <x:v>21.82635</x:v>
      </x:c>
      <x:c t="n" s="0">
        <x:v>26.82172</x:v>
      </x:c>
      <x:c t="n" s="0">
        <x:v>19.07936</x:v>
      </x:c>
      <x:c t="n" s="0">
        <x:v>22.41261</x:v>
      </x:c>
      <x:c t="n" s="0">
        <x:v>18.85033</x:v>
      </x:c>
      <x:c t="n" s="0">
        <x:v>16.52508</x:v>
      </x:c>
      <x:c t="n" s="0">
        <x:v>15.23385</x:v>
      </x:c>
      <x:c t="n" s="0">
        <x:v>16.78036</x:v>
      </x:c>
      <x:c t="n" s="0">
        <x:v>16.42912</x:v>
      </x:c>
      <x:c t="n" s="0">
        <x:v>12.17475</x:v>
      </x:c>
      <x:c t="n" s="0">
        <x:v>5.774982</x:v>
      </x:c>
      <x:c t="n" s="0">
        <x:v>3.732603</x:v>
      </x:c>
      <x:c t="n" s="0">
        <x:v>3.948021</x:v>
      </x:c>
      <x:c t="n" s="0">
        <x:v>5.674253</x:v>
      </x:c>
      <x:c t="n" s="0">
        <x:v>4.450692</x:v>
      </x:c>
      <x:c t="n" s="0">
        <x:v>2.264273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43944.3130671296</x:v>
      </x:c>
      <x:c t="n" s="7">
        <x:v>43944.3130671296</x:v>
      </x:c>
      <x:c t="n" s="0">
        <x:v>34.19357</x:v>
      </x:c>
      <x:c t="n" s="0">
        <x:v>54.20069</x:v>
      </x:c>
      <x:c t="n" s="0">
        <x:v>57.64875</x:v>
      </x:c>
      <x:c t="n" s="0">
        <x:v>62.66438</x:v>
      </x:c>
      <x:c t="n" s="0">
        <x:v>-30.06697</x:v>
      </x:c>
      <x:c t="n" s="0">
        <x:v>-29.16826</x:v>
      </x:c>
      <x:c t="n" s="0">
        <x:v>-15.4464</x:v>
      </x:c>
      <x:c t="n" s="0">
        <x:v>-16.66674</x:v>
      </x:c>
      <x:c t="n" s="0">
        <x:v>-8.702803</x:v>
      </x:c>
      <x:c t="n" s="0">
        <x:v>-6.876606</x:v>
      </x:c>
      <x:c t="n" s="0">
        <x:v>-7.264943</x:v>
      </x:c>
      <x:c t="n" s="0">
        <x:v>2.062783</x:v>
      </x:c>
      <x:c t="n" s="0">
        <x:v>7.395852</x:v>
      </x:c>
      <x:c t="n" s="0">
        <x:v>13.36372</x:v>
      </x:c>
      <x:c t="n" s="0">
        <x:v>16.03411</x:v>
      </x:c>
      <x:c t="n" s="0">
        <x:v>19.63258</x:v>
      </x:c>
      <x:c t="n" s="0">
        <x:v>20.0172</x:v>
      </x:c>
      <x:c t="n" s="0">
        <x:v>18.09094</x:v>
      </x:c>
      <x:c t="n" s="0">
        <x:v>23.12297</x:v>
      </x:c>
      <x:c t="n" s="0">
        <x:v>23.11081</x:v>
      </x:c>
      <x:c t="n" s="0">
        <x:v>23.31323</x:v>
      </x:c>
      <x:c t="n" s="0">
        <x:v>20.00402</x:v>
      </x:c>
      <x:c t="n" s="0">
        <x:v>22.5336</x:v>
      </x:c>
      <x:c t="n" s="0">
        <x:v>23.87036</x:v>
      </x:c>
      <x:c t="n" s="0">
        <x:v>22.85623</x:v>
      </x:c>
      <x:c t="n" s="0">
        <x:v>24.80021</x:v>
      </x:c>
      <x:c t="n" s="0">
        <x:v>23.60072</x:v>
      </x:c>
      <x:c t="n" s="0">
        <x:v>22.08742</x:v>
      </x:c>
      <x:c t="n" s="0">
        <x:v>19.20493</x:v>
      </x:c>
      <x:c t="n" s="0">
        <x:v>16.10691</x:v>
      </x:c>
      <x:c t="n" s="0">
        <x:v>14.63789</x:v>
      </x:c>
      <x:c t="n" s="0">
        <x:v>14.64345</x:v>
      </x:c>
      <x:c t="n" s="0">
        <x:v>13.7145</x:v>
      </x:c>
      <x:c t="n" s="0">
        <x:v>14.72084</x:v>
      </x:c>
      <x:c t="n" s="0">
        <x:v>6.140408</x:v>
      </x:c>
      <x:c t="n" s="0">
        <x:v>4.860804</x:v>
      </x:c>
      <x:c t="n" s="0">
        <x:v>3.696473</x:v>
      </x:c>
      <x:c t="n" s="0">
        <x:v>5.564137</x:v>
      </x:c>
      <x:c t="n" s="0">
        <x:v>3.833946</x:v>
      </x:c>
      <x:c t="n" s="0">
        <x:v>2.866548</x:v>
      </x:c>
      <x:c t="n" s="0">
        <x:v>-30.06697</x:v>
      </x:c>
      <x:c t="n" s="0">
        <x:v>-29.16826</x:v>
      </x:c>
      <x:c t="n" s="0">
        <x:v>-13.83608</x:v>
      </x:c>
      <x:c t="n" s="0">
        <x:v>-16.4628</x:v>
      </x:c>
      <x:c t="n" s="0">
        <x:v>-6.289281</x:v>
      </x:c>
      <x:c t="n" s="0">
        <x:v>-7.375472</x:v>
      </x:c>
      <x:c t="n" s="0">
        <x:v>-5.598414</x:v>
      </x:c>
      <x:c t="n" s="0">
        <x:v>-2.661936</x:v>
      </x:c>
      <x:c t="n" s="0">
        <x:v>9.539291</x:v>
      </x:c>
      <x:c t="n" s="0">
        <x:v>7.622564</x:v>
      </x:c>
      <x:c t="n" s="0">
        <x:v>14.14158</x:v>
      </x:c>
      <x:c t="n" s="0">
        <x:v>17.80968</x:v>
      </x:c>
      <x:c t="n" s="0">
        <x:v>13.63572</x:v>
      </x:c>
      <x:c t="n" s="0">
        <x:v>0.5163918</x:v>
      </x:c>
      <x:c t="n" s="0">
        <x:v>23.19016</x:v>
      </x:c>
      <x:c t="n" s="0">
        <x:v>25.61744</x:v>
      </x:c>
      <x:c t="n" s="0">
        <x:v>26.98334</x:v>
      </x:c>
      <x:c t="n" s="0">
        <x:v>16.81829</x:v>
      </x:c>
      <x:c t="n" s="0">
        <x:v>18.11156</x:v>
      </x:c>
      <x:c t="n" s="0">
        <x:v>23.34604</x:v>
      </x:c>
      <x:c t="n" s="0">
        <x:v>20.98882</x:v>
      </x:c>
      <x:c t="n" s="0">
        <x:v>22.39218</x:v>
      </x:c>
      <x:c t="n" s="0">
        <x:v>25.43734</x:v>
      </x:c>
      <x:c t="n" s="0">
        <x:v>22.39457</x:v>
      </x:c>
      <x:c t="n" s="0">
        <x:v>16.99081</x:v>
      </x:c>
      <x:c t="n" s="0">
        <x:v>14.01611</x:v>
      </x:c>
      <x:c t="n" s="0">
        <x:v>13.97968</x:v>
      </x:c>
      <x:c t="n" s="0">
        <x:v>13.81658</x:v>
      </x:c>
      <x:c t="n" s="0">
        <x:v>11.42175</x:v>
      </x:c>
      <x:c t="n" s="0">
        <x:v>14.29892</x:v>
      </x:c>
      <x:c t="n" s="0">
        <x:v>4.40806</x:v>
      </x:c>
      <x:c t="n" s="0">
        <x:v>4.220931</x:v>
      </x:c>
      <x:c t="n" s="0">
        <x:v>3.109747</x:v>
      </x:c>
      <x:c t="n" s="0">
        <x:v>4.856771</x:v>
      </x:c>
      <x:c t="n" s="0">
        <x:v>4.742178</x:v>
      </x:c>
      <x:c t="n" s="0">
        <x:v>3.09118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43944.3130671296</x:v>
      </x:c>
      <x:c t="n" s="7">
        <x:v>43944.3130671296</x:v>
      </x:c>
      <x:c t="n" s="0">
        <x:v>34.21527</x:v>
      </x:c>
      <x:c t="n" s="0">
        <x:v>54.20069</x:v>
      </x:c>
      <x:c t="n" s="0">
        <x:v>54.41008</x:v>
      </x:c>
      <x:c t="n" s="0">
        <x:v>61.11536</x:v>
      </x:c>
      <x:c t="n" s="0">
        <x:v>-30.06697</x:v>
      </x:c>
      <x:c t="n" s="0">
        <x:v>-29.16826</x:v>
      </x:c>
      <x:c t="n" s="0">
        <x:v>-15.17082</x:v>
      </x:c>
      <x:c t="n" s="0">
        <x:v>-16.63647</x:v>
      </x:c>
      <x:c t="n" s="0">
        <x:v>-8.255491</x:v>
      </x:c>
      <x:c t="n" s="0">
        <x:v>-6.94596</x:v>
      </x:c>
      <x:c t="n" s="0">
        <x:v>-6.978096</x:v>
      </x:c>
      <x:c t="n" s="0">
        <x:v>1.883966</x:v>
      </x:c>
      <x:c t="n" s="0">
        <x:v>7.682633</x:v>
      </x:c>
      <x:c t="n" s="0">
        <x:v>12.94535</x:v>
      </x:c>
      <x:c t="n" s="0">
        <x:v>17.65065</x:v>
      </x:c>
      <x:c t="n" s="0">
        <x:v>19.0036</x:v>
      </x:c>
      <x:c t="n" s="0">
        <x:v>19.52639</x:v>
      </x:c>
      <x:c t="n" s="0">
        <x:v>17.91284</x:v>
      </x:c>
      <x:c t="n" s="0">
        <x:v>23.32596</x:v>
      </x:c>
      <x:c t="n" s="0">
        <x:v>23.32219</x:v>
      </x:c>
      <x:c t="n" s="0">
        <x:v>23.35537</x:v>
      </x:c>
      <x:c t="n" s="0">
        <x:v>19.8527</x:v>
      </x:c>
      <x:c t="n" s="0">
        <x:v>22.47067</x:v>
      </x:c>
      <x:c t="n" s="0">
        <x:v>23.66452</x:v>
      </x:c>
      <x:c t="n" s="0">
        <x:v>22.49562</x:v>
      </x:c>
      <x:c t="n" s="0">
        <x:v>24.46597</x:v>
      </x:c>
      <x:c t="n" s="0">
        <x:v>23.35955</x:v>
      </x:c>
      <x:c t="n" s="0">
        <x:v>22.44856</x:v>
      </x:c>
      <x:c t="n" s="0">
        <x:v>19.13381</x:v>
      </x:c>
      <x:c t="n" s="0">
        <x:v>16.31886</x:v>
      </x:c>
      <x:c t="n" s="0">
        <x:v>14.55359</x:v>
      </x:c>
      <x:c t="n" s="0">
        <x:v>14.6303</x:v>
      </x:c>
      <x:c t="n" s="0">
        <x:v>13.84913</x:v>
      </x:c>
      <x:c t="n" s="0">
        <x:v>14.69859</x:v>
      </x:c>
      <x:c t="n" s="0">
        <x:v>6.280043</x:v>
      </x:c>
      <x:c t="n" s="0">
        <x:v>4.789533</x:v>
      </x:c>
      <x:c t="n" s="0">
        <x:v>3.690821</x:v>
      </x:c>
      <x:c t="n" s="0">
        <x:v>5.526699</x:v>
      </x:c>
      <x:c t="n" s="0">
        <x:v>3.84779</x:v>
      </x:c>
      <x:c t="n" s="0">
        <x:v>2.958496</x:v>
      </x:c>
      <x:c t="n" s="0">
        <x:v>-30.06697</x:v>
      </x:c>
      <x:c t="n" s="0">
        <x:v>-29.16826</x:v>
      </x:c>
      <x:c t="n" s="0">
        <x:v>-13.83608</x:v>
      </x:c>
      <x:c t="n" s="0">
        <x:v>-16.4628</x:v>
      </x:c>
      <x:c t="n" s="0">
        <x:v>-6.289281</x:v>
      </x:c>
      <x:c t="n" s="0">
        <x:v>-7.375472</x:v>
      </x:c>
      <x:c t="n" s="0">
        <x:v>-5.598414</x:v>
      </x:c>
      <x:c t="n" s="0">
        <x:v>0.658187</x:v>
      </x:c>
      <x:c t="n" s="0">
        <x:v>8.923464</x:v>
      </x:c>
      <x:c t="n" s="0">
        <x:v>9.055861</x:v>
      </x:c>
      <x:c t="n" s="0">
        <x:v>22.64877</x:v>
      </x:c>
      <x:c t="n" s="0">
        <x:v>8.461615</x:v>
      </x:c>
      <x:c t="n" s="0">
        <x:v>14.38561</x:v>
      </x:c>
      <x:c t="n" s="0">
        <x:v>17.47629</x:v>
      </x:c>
      <x:c t="n" s="0">
        <x:v>24.35423</x:v>
      </x:c>
      <x:c t="n" s="0">
        <x:v>24.1204</x:v>
      </x:c>
      <x:c t="n" s="0">
        <x:v>24.12052</x:v>
      </x:c>
      <x:c t="n" s="0">
        <x:v>20.35293</x:v>
      </x:c>
      <x:c t="n" s="0">
        <x:v>22.68214</x:v>
      </x:c>
      <x:c t="n" s="0">
        <x:v>22.71948</x:v>
      </x:c>
      <x:c t="n" s="0">
        <x:v>19.4128</x:v>
      </x:c>
      <x:c t="n" s="0">
        <x:v>21.76592</x:v>
      </x:c>
      <x:c t="n" s="0">
        <x:v>21.94098</x:v>
      </x:c>
      <x:c t="n" s="0">
        <x:v>23.60098</x:v>
      </x:c>
      <x:c t="n" s="0">
        <x:v>18.03566</x:v>
      </x:c>
      <x:c t="n" s="0">
        <x:v>17.58574</x:v>
      </x:c>
      <x:c t="n" s="0">
        <x:v>14.5071</x:v>
      </x:c>
      <x:c t="n" s="0">
        <x:v>14.53978</x:v>
      </x:c>
      <x:c t="n" s="0">
        <x:v>14.56588</x:v>
      </x:c>
      <x:c t="n" s="0">
        <x:v>14.66152</x:v>
      </x:c>
      <x:c t="n" s="0">
        <x:v>7.111988</x:v>
      </x:c>
      <x:c t="n" s="0">
        <x:v>4.074686</x:v>
      </x:c>
      <x:c t="n" s="0">
        <x:v>3.206599</x:v>
      </x:c>
      <x:c t="n" s="0">
        <x:v>5.557768</x:v>
      </x:c>
      <x:c t="n" s="0">
        <x:v>3.685241</x:v>
      </x:c>
      <x:c t="n" s="0">
        <x:v>3.038633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43944.3130671296</x:v>
      </x:c>
      <x:c t="n" s="7">
        <x:v>43944.3130671296</x:v>
      </x:c>
      <x:c t="n" s="0">
        <x:v>35.36595</x:v>
      </x:c>
      <x:c t="n" s="0">
        <x:v>54.20069</x:v>
      </x:c>
      <x:c t="n" s="0">
        <x:v>58.89288</x:v>
      </x:c>
      <x:c t="n" s="0">
        <x:v>64.96886</x:v>
      </x:c>
      <x:c t="n" s="0">
        <x:v>-30.06697</x:v>
      </x:c>
      <x:c t="n" s="0">
        <x:v>-29.16826</x:v>
      </x:c>
      <x:c t="n" s="0">
        <x:v>-14.94855</x:v>
      </x:c>
      <x:c t="n" s="0">
        <x:v>-16.61077</x:v>
      </x:c>
      <x:c t="n" s="0">
        <x:v>-7.906863</x:v>
      </x:c>
      <x:c t="n" s="0">
        <x:v>-7.059855</x:v>
      </x:c>
      <x:c t="n" s="0">
        <x:v>-6.747281</x:v>
      </x:c>
      <x:c t="n" s="0">
        <x:v>1.725198</x:v>
      </x:c>
      <x:c t="n" s="0">
        <x:v>7.76302</x:v>
      </x:c>
      <x:c t="n" s="0">
        <x:v>12.55308</x:v>
      </x:c>
      <x:c t="n" s="0">
        <x:v>19.02439</x:v>
      </x:c>
      <x:c t="n" s="0">
        <x:v>18.38334</x:v>
      </x:c>
      <x:c t="n" s="0">
        <x:v>19.06749</x:v>
      </x:c>
      <x:c t="n" s="0">
        <x:v>18.18085</x:v>
      </x:c>
      <x:c t="n" s="0">
        <x:v>23.27101</x:v>
      </x:c>
      <x:c t="n" s="0">
        <x:v>23.10682</x:v>
      </x:c>
      <x:c t="n" s="0">
        <x:v>23.39047</x:v>
      </x:c>
      <x:c t="n" s="0">
        <x:v>20.70024</x:v>
      </x:c>
      <x:c t="n" s="0">
        <x:v>22.47596</x:v>
      </x:c>
      <x:c t="n" s="0">
        <x:v>23.50707</x:v>
      </x:c>
      <x:c t="n" s="0">
        <x:v>22.7607</x:v>
      </x:c>
      <x:c t="n" s="0">
        <x:v>24.45975</x:v>
      </x:c>
      <x:c t="n" s="0">
        <x:v>23.89548</x:v>
      </x:c>
      <x:c t="n" s="0">
        <x:v>22.02224</x:v>
      </x:c>
      <x:c t="n" s="0">
        <x:v>20.01825</x:v>
      </x:c>
      <x:c t="n" s="0">
        <x:v>16.79671</x:v>
      </x:c>
      <x:c t="n" s="0">
        <x:v>14.34</x:v>
      </x:c>
      <x:c t="n" s="0">
        <x:v>14.46558</x:v>
      </x:c>
      <x:c t="n" s="0">
        <x:v>13.6817</x:v>
      </x:c>
      <x:c t="n" s="0">
        <x:v>14.47858</x:v>
      </x:c>
      <x:c t="n" s="0">
        <x:v>6.139295</x:v>
      </x:c>
      <x:c t="n" s="0">
        <x:v>4.756078</x:v>
      </x:c>
      <x:c t="n" s="0">
        <x:v>3.65667</x:v>
      </x:c>
      <x:c t="n" s="0">
        <x:v>5.588488</x:v>
      </x:c>
      <x:c t="n" s="0">
        <x:v>3.753947</x:v>
      </x:c>
      <x:c t="n" s="0">
        <x:v>3.051138</x:v>
      </x:c>
      <x:c t="n" s="0">
        <x:v>-30.06697</x:v>
      </x:c>
      <x:c t="n" s="0">
        <x:v>-29.16826</x:v>
      </x:c>
      <x:c t="n" s="0">
        <x:v>-13.83608</x:v>
      </x:c>
      <x:c t="n" s="0">
        <x:v>-16.4628</x:v>
      </x:c>
      <x:c t="n" s="0">
        <x:v>-6.289281</x:v>
      </x:c>
      <x:c t="n" s="0">
        <x:v>-7.866952</x:v>
      </x:c>
      <x:c t="n" s="0">
        <x:v>-5.598414</x:v>
      </x:c>
      <x:c t="n" s="0">
        <x:v>0.658187</x:v>
      </x:c>
      <x:c t="n" s="0">
        <x:v>8.205651</x:v>
      </x:c>
      <x:c t="n" s="0">
        <x:v>9.055861</x:v>
      </x:c>
      <x:c t="n" s="0">
        <x:v>23.15145</x:v>
      </x:c>
      <x:c t="n" s="0">
        <x:v>8.461615</x:v>
      </x:c>
      <x:c t="n" s="0">
        <x:v>14.4829</x:v>
      </x:c>
      <x:c t="n" s="0">
        <x:v>19.48457</x:v>
      </x:c>
      <x:c t="n" s="0">
        <x:v>22.64724</x:v>
      </x:c>
      <x:c t="n" s="0">
        <x:v>21.57367</x:v>
      </x:c>
      <x:c t="n" s="0">
        <x:v>22.88908</x:v>
      </x:c>
      <x:c t="n" s="0">
        <x:v>23.31265</x:v>
      </x:c>
      <x:c t="n" s="0">
        <x:v>22.17404</x:v>
      </x:c>
      <x:c t="n" s="0">
        <x:v>22.12078</x:v>
      </x:c>
      <x:c t="n" s="0">
        <x:v>24.11248</x:v>
      </x:c>
      <x:c t="n" s="0">
        <x:v>24.75165</x:v>
      </x:c>
      <x:c t="n" s="0">
        <x:v>26.75101</x:v>
      </x:c>
      <x:c t="n" s="0">
        <x:v>18.58655</x:v>
      </x:c>
      <x:c t="n" s="0">
        <x:v>23.1505</x:v>
      </x:c>
      <x:c t="n" s="0">
        <x:v>19.34756</x:v>
      </x:c>
      <x:c t="n" s="0">
        <x:v>12.1171</x:v>
      </x:c>
      <x:c t="n" s="0">
        <x:v>12.88459</x:v>
      </x:c>
      <x:c t="n" s="0">
        <x:v>13.06633</x:v>
      </x:c>
      <x:c t="n" s="0">
        <x:v>13.55248</x:v>
      </x:c>
      <x:c t="n" s="0">
        <x:v>4.693866</x:v>
      </x:c>
      <x:c t="n" s="0">
        <x:v>4.477489</x:v>
      </x:c>
      <x:c t="n" s="0">
        <x:v>3.183842</x:v>
      </x:c>
      <x:c t="n" s="0">
        <x:v>5.890348</x:v>
      </x:c>
      <x:c t="n" s="0">
        <x:v>3.278415</x:v>
      </x:c>
      <x:c t="n" s="0">
        <x:v>3.696706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43944.3130671296</x:v>
      </x:c>
      <x:c t="n" s="7">
        <x:v>43944.3130671296</x:v>
      </x:c>
      <x:c t="n" s="0">
        <x:v>34.69505</x:v>
      </x:c>
      <x:c t="n" s="0">
        <x:v>54.20069</x:v>
      </x:c>
      <x:c t="n" s="0">
        <x:v>56.63808</x:v>
      </x:c>
      <x:c t="n" s="0">
        <x:v>63.45619</x:v>
      </x:c>
      <x:c t="n" s="0">
        <x:v>-30.06697</x:v>
      </x:c>
      <x:c t="n" s="0">
        <x:v>-29.16826</x:v>
      </x:c>
      <x:c t="n" s="0">
        <x:v>-14.76735</x:v>
      </x:c>
      <x:c t="n" s="0">
        <x:v>-16.58892</x:v>
      </x:c>
      <x:c t="n" s="0">
        <x:v>-7.629792</x:v>
      </x:c>
      <x:c t="n" s="0">
        <x:v>-7.190346</x:v>
      </x:c>
      <x:c t="n" s="0">
        <x:v>-6.55943</x:v>
      </x:c>
      <x:c t="n" s="0">
        <x:v>2.226797</x:v>
      </x:c>
      <x:c t="n" s="0">
        <x:v>7.830514</x:v>
      </x:c>
      <x:c t="n" s="0">
        <x:v>12.1105</x:v>
      </x:c>
      <x:c t="n" s="0">
        <x:v>19.92903</x:v>
      </x:c>
      <x:c t="n" s="0">
        <x:v>18.76545</x:v>
      </x:c>
      <x:c t="n" s="0">
        <x:v>18.8961</x:v>
      </x:c>
      <x:c t="n" s="0">
        <x:v>20.07076</x:v>
      </x:c>
      <x:c t="n" s="0">
        <x:v>23.09452</x:v>
      </x:c>
      <x:c t="n" s="0">
        <x:v>22.77252</x:v>
      </x:c>
      <x:c t="n" s="0">
        <x:v>22.99989</x:v>
      </x:c>
      <x:c t="n" s="0">
        <x:v>21.17051</x:v>
      </x:c>
      <x:c t="n" s="0">
        <x:v>22.21218</x:v>
      </x:c>
      <x:c t="n" s="0">
        <x:v>23.28545</x:v>
      </x:c>
      <x:c t="n" s="0">
        <x:v>22.5264</x:v>
      </x:c>
      <x:c t="n" s="0">
        <x:v>24.49087</x:v>
      </x:c>
      <x:c t="n" s="0">
        <x:v>23.99097</x:v>
      </x:c>
      <x:c t="n" s="0">
        <x:v>22.01106</x:v>
      </x:c>
      <x:c t="n" s="0">
        <x:v>19.80194</x:v>
      </x:c>
      <x:c t="n" s="0">
        <x:v>17.05692</x:v>
      </x:c>
      <x:c t="n" s="0">
        <x:v>14.13526</x:v>
      </x:c>
      <x:c t="n" s="0">
        <x:v>14.50794</x:v>
      </x:c>
      <x:c t="n" s="0">
        <x:v>13.56304</x:v>
      </x:c>
      <x:c t="n" s="0">
        <x:v>14.95723</x:v>
      </x:c>
      <x:c t="n" s="0">
        <x:v>6.134371</x:v>
      </x:c>
      <x:c t="n" s="0">
        <x:v>4.782351</x:v>
      </x:c>
      <x:c t="n" s="0">
        <x:v>3.523631</x:v>
      </x:c>
      <x:c t="n" s="0">
        <x:v>5.407762</x:v>
      </x:c>
      <x:c t="n" s="0">
        <x:v>3.780548</x:v>
      </x:c>
      <x:c t="n" s="0">
        <x:v>3.140907</x:v>
      </x:c>
      <x:c t="n" s="0">
        <x:v>-30.06697</x:v>
      </x:c>
      <x:c t="n" s="0">
        <x:v>-29.16826</x:v>
      </x:c>
      <x:c t="n" s="0">
        <x:v>-14.06692</x:v>
      </x:c>
      <x:c t="n" s="0">
        <x:v>-15.80019</x:v>
      </x:c>
      <x:c t="n" s="0">
        <x:v>-6.289281</x:v>
      </x:c>
      <x:c t="n" s="0">
        <x:v>-8.043967</x:v>
      </x:c>
      <x:c t="n" s="0">
        <x:v>-5.556631</x:v>
      </x:c>
      <x:c t="n" s="0">
        <x:v>4.716512</x:v>
      </x:c>
      <x:c t="n" s="0">
        <x:v>8.205651</x:v>
      </x:c>
      <x:c t="n" s="0">
        <x:v>7.415402</x:v>
      </x:c>
      <x:c t="n" s="0">
        <x:v>23.15145</x:v>
      </x:c>
      <x:c t="n" s="0">
        <x:v>21.05672</x:v>
      </x:c>
      <x:c t="n" s="0">
        <x:v>18.30776</x:v>
      </x:c>
      <x:c t="n" s="0">
        <x:v>25.36071</x:v>
      </x:c>
      <x:c t="n" s="0">
        <x:v>21.54572</x:v>
      </x:c>
      <x:c t="n" s="0">
        <x:v>19.77909</x:v>
      </x:c>
      <x:c t="n" s="0">
        <x:v>19.65773</x:v>
      </x:c>
      <x:c t="n" s="0">
        <x:v>23.15678</x:v>
      </x:c>
      <x:c t="n" s="0">
        <x:v>19.46751</x:v>
      </x:c>
      <x:c t="n" s="0">
        <x:v>21.09152</x:v>
      </x:c>
      <x:c t="n" s="0">
        <x:v>20.82989</x:v>
      </x:c>
      <x:c t="n" s="0">
        <x:v>25.16075</x:v>
      </x:c>
      <x:c t="n" s="0">
        <x:v>23.38725</x:v>
      </x:c>
      <x:c t="n" s="0">
        <x:v>22.07297</x:v>
      </x:c>
      <x:c t="n" s="0">
        <x:v>18.98324</x:v>
      </x:c>
      <x:c t="n" s="0">
        <x:v>17.78589</x:v>
      </x:c>
      <x:c t="n" s="0">
        <x:v>13.47495</x:v>
      </x:c>
      <x:c t="n" s="0">
        <x:v>15.3946</x:v>
      </x:c>
      <x:c t="n" s="0">
        <x:v>12.8302</x:v>
      </x:c>
      <x:c t="n" s="0">
        <x:v>16.77846</x:v>
      </x:c>
      <x:c t="n" s="0">
        <x:v>6.666575</x:v>
      </x:c>
      <x:c t="n" s="0">
        <x:v>5.573361</x:v>
      </x:c>
      <x:c t="n" s="0">
        <x:v>2.855258</x:v>
      </x:c>
      <x:c t="n" s="0">
        <x:v>3.984263</x:v>
      </x:c>
      <x:c t="n" s="0">
        <x:v>3.921614</x:v>
      </x:c>
      <x:c t="n" s="0">
        <x:v>3.368738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43944.3130671296</x:v>
      </x:c>
      <x:c t="n" s="7">
        <x:v>43944.3130671296</x:v>
      </x:c>
      <x:c t="n" s="0">
        <x:v>34.88829</x:v>
      </x:c>
      <x:c t="n" s="0">
        <x:v>54.20069</x:v>
      </x:c>
      <x:c t="n" s="0">
        <x:v>55.996</x:v>
      </x:c>
      <x:c t="n" s="0">
        <x:v>62.2068</x:v>
      </x:c>
      <x:c t="n" s="0">
        <x:v>-30.06697</x:v>
      </x:c>
      <x:c t="n" s="0">
        <x:v>-29.16826</x:v>
      </x:c>
      <x:c t="n" s="0">
        <x:v>-14.94468</x:v>
      </x:c>
      <x:c t="n" s="0">
        <x:v>-15.78829</x:v>
      </x:c>
      <x:c t="n" s="0">
        <x:v>-7.406404</x:v>
      </x:c>
      <x:c t="n" s="0">
        <x:v>-7.304984</x:v>
      </x:c>
      <x:c t="n" s="0">
        <x:v>-6.34655</x:v>
      </x:c>
      <x:c t="n" s="0">
        <x:v>2.778515</x:v>
      </x:c>
      <x:c t="n" s="0">
        <x:v>7.807011</x:v>
      </x:c>
      <x:c t="n" s="0">
        <x:v>11.55935</x:v>
      </x:c>
      <x:c t="n" s="0">
        <x:v>20.59885</x:v>
      </x:c>
      <x:c t="n" s="0">
        <x:v>19.31475</x:v>
      </x:c>
      <x:c t="n" s="0">
        <x:v>19.13334</x:v>
      </x:c>
      <x:c t="n" s="0">
        <x:v>21.53138</x:v>
      </x:c>
      <x:c t="n" s="0">
        <x:v>22.6256</x:v>
      </x:c>
      <x:c t="n" s="0">
        <x:v>22.35265</x:v>
      </x:c>
      <x:c t="n" s="0">
        <x:v>22.54937</x:v>
      </x:c>
      <x:c t="n" s="0">
        <x:v>21.09487</x:v>
      </x:c>
      <x:c t="n" s="0">
        <x:v>21.9342</x:v>
      </x:c>
      <x:c t="n" s="0">
        <x:v>23.80369</x:v>
      </x:c>
      <x:c t="n" s="0">
        <x:v>22.29866</x:v>
      </x:c>
      <x:c t="n" s="0">
        <x:v>24.62562</x:v>
      </x:c>
      <x:c t="n" s="0">
        <x:v>23.84772</x:v>
      </x:c>
      <x:c t="n" s="0">
        <x:v>21.85788</x:v>
      </x:c>
      <x:c t="n" s="0">
        <x:v>19.76483</x:v>
      </x:c>
      <x:c t="n" s="0">
        <x:v>17.15263</x:v>
      </x:c>
      <x:c t="n" s="0">
        <x:v>14.29199</x:v>
      </x:c>
      <x:c t="n" s="0">
        <x:v>14.4993</x:v>
      </x:c>
      <x:c t="n" s="0">
        <x:v>13.67937</x:v>
      </x:c>
      <x:c t="n" s="0">
        <x:v>14.72647</x:v>
      </x:c>
      <x:c t="n" s="0">
        <x:v>6.343732</x:v>
      </x:c>
      <x:c t="n" s="0">
        <x:v>4.924253</x:v>
      </x:c>
      <x:c t="n" s="0">
        <x:v>3.36175</x:v>
      </x:c>
      <x:c t="n" s="0">
        <x:v>5.367062</x:v>
      </x:c>
      <x:c t="n" s="0">
        <x:v>3.889607</x:v>
      </x:c>
      <x:c t="n" s="0">
        <x:v>3.077872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-6.289281</x:v>
      </x:c>
      <x:c t="n" s="0">
        <x:v>-8.043967</x:v>
      </x:c>
      <x:c t="n" s="0">
        <x:v>-5.27489</x:v>
      </x:c>
      <x:c t="n" s="0">
        <x:v>5.077782</x:v>
      </x:c>
      <x:c t="n" s="0">
        <x:v>7.42198</x:v>
      </x:c>
      <x:c t="n" s="0">
        <x:v>4.74763</x:v>
      </x:c>
      <x:c t="n" s="0">
        <x:v>23.27347</x:v>
      </x:c>
      <x:c t="n" s="0">
        <x:v>21.60667</x:v>
      </x:c>
      <x:c t="n" s="0">
        <x:v>20.30946</x:v>
      </x:c>
      <x:c t="n" s="0">
        <x:v>25.45174</x:v>
      </x:c>
      <x:c t="n" s="0">
        <x:v>17.84934</x:v>
      </x:c>
      <x:c t="n" s="0">
        <x:v>18.20668</x:v>
      </x:c>
      <x:c t="n" s="0">
        <x:v>17.77642</x:v>
      </x:c>
      <x:c t="n" s="0">
        <x:v>20.83872</x:v>
      </x:c>
      <x:c t="n" s="0">
        <x:v>21.78363</x:v>
      </x:c>
      <x:c t="n" s="0">
        <x:v>26.07137</x:v>
      </x:c>
      <x:c t="n" s="0">
        <x:v>20.17863</x:v>
      </x:c>
      <x:c t="n" s="0">
        <x:v>25.73015</x:v>
      </x:c>
      <x:c t="n" s="0">
        <x:v>22.89702</x:v>
      </x:c>
      <x:c t="n" s="0">
        <x:v>20.8413</x:v>
      </x:c>
      <x:c t="n" s="0">
        <x:v>18.7827</x:v>
      </x:c>
      <x:c t="n" s="0">
        <x:v>17.52092</x:v>
      </x:c>
      <x:c t="n" s="0">
        <x:v>14.75497</x:v>
      </x:c>
      <x:c t="n" s="0">
        <x:v>13.80888</x:v>
      </x:c>
      <x:c t="n" s="0">
        <x:v>15.122</x:v>
      </x:c>
      <x:c t="n" s="0">
        <x:v>13.84685</x:v>
      </x:c>
      <x:c t="n" s="0">
        <x:v>7.395425</x:v>
      </x:c>
      <x:c t="n" s="0">
        <x:v>5.208614</x:v>
      </x:c>
      <x:c t="n" s="0">
        <x:v>2.283369</x:v>
      </x:c>
      <x:c t="n" s="0">
        <x:v>5.053196</x:v>
      </x:c>
      <x:c t="n" s="0">
        <x:v>4.283916</x:v>
      </x:c>
      <x:c t="n" s="0">
        <x:v>2.990514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43944.3130671296</x:v>
      </x:c>
      <x:c t="n" s="7">
        <x:v>43944.3130671296</x:v>
      </x:c>
      <x:c t="n" s="0">
        <x:v>35.67613</x:v>
      </x:c>
      <x:c t="n" s="0">
        <x:v>54.20069</x:v>
      </x:c>
      <x:c t="n" s="0">
        <x:v>51.96548</x:v>
      </x:c>
      <x:c t="n" s="0">
        <x:v>62.2068</x:v>
      </x:c>
      <x:c t="n" s="0">
        <x:v>-30.06697</x:v>
      </x:c>
      <x:c t="n" s="0">
        <x:v>-29.16826</x:v>
      </x:c>
      <x:c t="n" s="0">
        <x:v>-15.10208</x:v>
      </x:c>
      <x:c t="n" s="0">
        <x:v>-15.20486</x:v>
      </x:c>
      <x:c t="n" s="0">
        <x:v>-7.224317</x:v>
      </x:c>
      <x:c t="n" s="0">
        <x:v>-7.405341</x:v>
      </x:c>
      <x:c t="n" s="0">
        <x:v>-6.172657</x:v>
      </x:c>
      <x:c t="n" s="0">
        <x:v>3.199877</x:v>
      </x:c>
      <x:c t="n" s="0">
        <x:v>7.554822</x:v>
      </x:c>
      <x:c t="n" s="0">
        <x:v>11.02603</x:v>
      </x:c>
      <x:c t="n" s="0">
        <x:v>21.15546</x:v>
      </x:c>
      <x:c t="n" s="0">
        <x:v>19.73446</x:v>
      </x:c>
      <x:c t="n" s="0">
        <x:v>19.62304</x:v>
      </x:c>
      <x:c t="n" s="0">
        <x:v>21.55255</x:v>
      </x:c>
      <x:c t="n" s="0">
        <x:v>22.04555</x:v>
      </x:c>
      <x:c t="n" s="0">
        <x:v>22.31664</x:v>
      </x:c>
      <x:c t="n" s="0">
        <x:v>22.67282</x:v>
      </x:c>
      <x:c t="n" s="0">
        <x:v>20.8553</x:v>
      </x:c>
      <x:c t="n" s="0">
        <x:v>22.59196</x:v>
      </x:c>
      <x:c t="n" s="0">
        <x:v>23.19561</x:v>
      </x:c>
      <x:c t="n" s="0">
        <x:v>22.16989</x:v>
      </x:c>
      <x:c t="n" s="0">
        <x:v>24.75431</x:v>
      </x:c>
      <x:c t="n" s="0">
        <x:v>23.98008</x:v>
      </x:c>
      <x:c t="n" s="0">
        <x:v>21.69353</x:v>
      </x:c>
      <x:c t="n" s="0">
        <x:v>19.64928</x:v>
      </x:c>
      <x:c t="n" s="0">
        <x:v>16.97901</x:v>
      </x:c>
      <x:c t="n" s="0">
        <x:v>14.49114</x:v>
      </x:c>
      <x:c t="n" s="0">
        <x:v>14.19178</x:v>
      </x:c>
      <x:c t="n" s="0">
        <x:v>13.83671</x:v>
      </x:c>
      <x:c t="n" s="0">
        <x:v>14.85042</x:v>
      </x:c>
      <x:c t="n" s="0">
        <x:v>6.231571</x:v>
      </x:c>
      <x:c t="n" s="0">
        <x:v>4.668377</x:v>
      </x:c>
      <x:c t="n" s="0">
        <x:v>3.431109</x:v>
      </x:c>
      <x:c t="n" s="0">
        <x:v>5.601854</x:v>
      </x:c>
      <x:c t="n" s="0">
        <x:v>3.880594</x:v>
      </x:c>
      <x:c t="n" s="0">
        <x:v>2.945881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-6.289281</x:v>
      </x:c>
      <x:c t="n" s="0">
        <x:v>-8.043967</x:v>
      </x:c>
      <x:c t="n" s="0">
        <x:v>-5.27489</x:v>
      </x:c>
      <x:c t="n" s="0">
        <x:v>5.077782</x:v>
      </x:c>
      <x:c t="n" s="0">
        <x:v>5.685397</x:v>
      </x:c>
      <x:c t="n" s="0">
        <x:v>4.74763</x:v>
      </x:c>
      <x:c t="n" s="0">
        <x:v>23.46951</x:v>
      </x:c>
      <x:c t="n" s="0">
        <x:v>21.60667</x:v>
      </x:c>
      <x:c t="n" s="0">
        <x:v>22.20406</x:v>
      </x:c>
      <x:c t="n" s="0">
        <x:v>21.67435</x:v>
      </x:c>
      <x:c t="n" s="0">
        <x:v>13.12253</x:v>
      </x:c>
      <x:c t="n" s="0">
        <x:v>22.52287</x:v>
      </x:c>
      <x:c t="n" s="0">
        <x:v>23.7774</x:v>
      </x:c>
      <x:c t="n" s="0">
        <x:v>18.23056</x:v>
      </x:c>
      <x:c t="n" s="0">
        <x:v>24.65341</x:v>
      </x:c>
      <x:c t="n" s="0">
        <x:v>23.10945</x:v>
      </x:c>
      <x:c t="n" s="0">
        <x:v>22.7872</x:v>
      </x:c>
      <x:c t="n" s="0">
        <x:v>24.47478</x:v>
      </x:c>
      <x:c t="n" s="0">
        <x:v>25.77781</x:v>
      </x:c>
      <x:c t="n" s="0">
        <x:v>20.03193</x:v>
      </x:c>
      <x:c t="n" s="0">
        <x:v>19.08365</x:v>
      </x:c>
      <x:c t="n" s="0">
        <x:v>15.97843</x:v>
      </x:c>
      <x:c t="n" s="0">
        <x:v>15.26464</x:v>
      </x:c>
      <x:c t="n" s="0">
        <x:v>11.6176</x:v>
      </x:c>
      <x:c t="n" s="0">
        <x:v>13.5621</x:v>
      </x:c>
      <x:c t="n" s="0">
        <x:v>14.95082</x:v>
      </x:c>
      <x:c t="n" s="0">
        <x:v>5.631083</x:v>
      </x:c>
      <x:c t="n" s="0">
        <x:v>3.656248</x:v>
      </x:c>
      <x:c t="n" s="0">
        <x:v>3.648677</x:v>
      </x:c>
      <x:c t="n" s="0">
        <x:v>7.020823</x:v>
      </x:c>
      <x:c t="n" s="0">
        <x:v>3.805027</x:v>
      </x:c>
      <x:c t="n" s="0">
        <x:v>1.607463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43944.3130787037</x:v>
      </x:c>
      <x:c t="n" s="7">
        <x:v>43944.3130787037</x:v>
      </x:c>
      <x:c t="n" s="0">
        <x:v>34.23351</x:v>
      </x:c>
      <x:c t="n" s="0">
        <x:v>54.20069</x:v>
      </x:c>
      <x:c t="n" s="0">
        <x:v>57.60741</x:v>
      </x:c>
      <x:c t="n" s="0">
        <x:v>63.80381</x:v>
      </x:c>
      <x:c t="n" s="0">
        <x:v>-30.06697</x:v>
      </x:c>
      <x:c t="n" s="0">
        <x:v>-29.16826</x:v>
      </x:c>
      <x:c t="n" s="0">
        <x:v>-15.24115</x:v>
      </x:c>
      <x:c t="n" s="0">
        <x:v>-14.762</x:v>
      </x:c>
      <x:c t="n" s="0">
        <x:v>-7.553895</x:v>
      </x:c>
      <x:c t="n" s="0">
        <x:v>-7.492921</x:v>
      </x:c>
      <x:c t="n" s="0">
        <x:v>-6.02947</x:v>
      </x:c>
      <x:c t="n" s="0">
        <x:v>3.579142</x:v>
      </x:c>
      <x:c t="n" s="0">
        <x:v>7.327209</x:v>
      </x:c>
      <x:c t="n" s="0">
        <x:v>10.45355</x:v>
      </x:c>
      <x:c t="n" s="0">
        <x:v>21.58015</x:v>
      </x:c>
      <x:c t="n" s="0">
        <x:v>19.73037</x:v>
      </x:c>
      <x:c t="n" s="0">
        <x:v>20.67588</x:v>
      </x:c>
      <x:c t="n" s="0">
        <x:v>21.43387</x:v>
      </x:c>
      <x:c t="n" s="0">
        <x:v>21.43695</x:v>
      </x:c>
      <x:c t="n" s="0">
        <x:v>22.97388</x:v>
      </x:c>
      <x:c t="n" s="0">
        <x:v>23.95756</x:v>
      </x:c>
      <x:c t="n" s="0">
        <x:v>20.84784</x:v>
      </x:c>
      <x:c t="n" s="0">
        <x:v>22.26542</x:v>
      </x:c>
      <x:c t="n" s="0">
        <x:v>24.68231</x:v>
      </x:c>
      <x:c t="n" s="0">
        <x:v>22.33954</x:v>
      </x:c>
      <x:c t="n" s="0">
        <x:v>24.5156</x:v>
      </x:c>
      <x:c t="n" s="0">
        <x:v>24.20643</x:v>
      </x:c>
      <x:c t="n" s="0">
        <x:v>21.5041</x:v>
      </x:c>
      <x:c t="n" s="0">
        <x:v>19.31204</x:v>
      </x:c>
      <x:c t="n" s="0">
        <x:v>17.29373</x:v>
      </x:c>
      <x:c t="n" s="0">
        <x:v>14.4584</x:v>
      </x:c>
      <x:c t="n" s="0">
        <x:v>13.86621</x:v>
      </x:c>
      <x:c t="n" s="0">
        <x:v>13.71091</x:v>
      </x:c>
      <x:c t="n" s="0">
        <x:v>14.74046</x:v>
      </x:c>
      <x:c t="n" s="0">
        <x:v>6.201153</x:v>
      </x:c>
      <x:c t="n" s="0">
        <x:v>4.662602</x:v>
      </x:c>
      <x:c t="n" s="0">
        <x:v>3.540729</x:v>
      </x:c>
      <x:c t="n" s="0">
        <x:v>5.634304</x:v>
      </x:c>
      <x:c t="n" s="0">
        <x:v>3.889751</x:v>
      </x:c>
      <x:c t="n" s="0">
        <x:v>2.914164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-11.46569</x:v>
      </x:c>
      <x:c t="n" s="0">
        <x:v>-8.043967</x:v>
      </x:c>
      <x:c t="n" s="0">
        <x:v>-5.27489</x:v>
      </x:c>
      <x:c t="n" s="0">
        <x:v>5.345923</x:v>
      </x:c>
      <x:c t="n" s="0">
        <x:v>5.685397</x:v>
      </x:c>
      <x:c t="n" s="0">
        <x:v>2.500857</x:v>
      </x:c>
      <x:c t="n" s="0">
        <x:v>23.46951</x:v>
      </x:c>
      <x:c t="n" s="0">
        <x:v>19.29208</x:v>
      </x:c>
      <x:c t="n" s="0">
        <x:v>24.21595</x:v>
      </x:c>
      <x:c t="n" s="0">
        <x:v>20.16697</x:v>
      </x:c>
      <x:c t="n" s="0">
        <x:v>13.99175</x:v>
      </x:c>
      <x:c t="n" s="0">
        <x:v>25.91486</x:v>
      </x:c>
      <x:c t="n" s="0">
        <x:v>27.80531</x:v>
      </x:c>
      <x:c t="n" s="0">
        <x:v>22.1464</x:v>
      </x:c>
      <x:c t="n" s="0">
        <x:v>19.95595</x:v>
      </x:c>
      <x:c t="n" s="0">
        <x:v>28.20813</x:v>
      </x:c>
      <x:c t="n" s="0">
        <x:v>22.30221</x:v>
      </x:c>
      <x:c t="n" s="0">
        <x:v>22.719</x:v>
      </x:c>
      <x:c t="n" s="0">
        <x:v>24.17271</x:v>
      </x:c>
      <x:c t="n" s="0">
        <x:v>20.53693</x:v>
      </x:c>
      <x:c t="n" s="0">
        <x:v>16.86009</x:v>
      </x:c>
      <x:c t="n" s="0">
        <x:v>18.6062</x:v>
      </x:c>
      <x:c t="n" s="0">
        <x:v>14.31882</x:v>
      </x:c>
      <x:c t="n" s="0">
        <x:v>10.98287</x:v>
      </x:c>
      <x:c t="n" s="0">
        <x:v>13.12806</x:v>
      </x:c>
      <x:c t="n" s="0">
        <x:v>14.03758</x:v>
      </x:c>
      <x:c t="n" s="0">
        <x:v>5.435566</x:v>
      </x:c>
      <x:c t="n" s="0">
        <x:v>3.964992</x:v>
      </x:c>
      <x:c t="n" s="0">
        <x:v>4.238801</x:v>
      </x:c>
      <x:c t="n" s="0">
        <x:v>5.522079</x:v>
      </x:c>
      <x:c t="n" s="0">
        <x:v>4.206266</x:v>
      </x:c>
      <x:c t="n" s="0">
        <x:v>2.774317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43944.3130787037</x:v>
      </x:c>
      <x:c t="n" s="7">
        <x:v>43944.3130787037</x:v>
      </x:c>
      <x:c t="n" s="0">
        <x:v>34.94146</x:v>
      </x:c>
      <x:c t="n" s="0">
        <x:v>54.20069</x:v>
      </x:c>
      <x:c t="n" s="0">
        <x:v>69.05972</x:v>
      </x:c>
      <x:c t="n" s="0">
        <x:v>73.15656</x:v>
      </x:c>
      <x:c t="n" s="0">
        <x:v>-30.06697</x:v>
      </x:c>
      <x:c t="n" s="0">
        <x:v>-29.16826</x:v>
      </x:c>
      <x:c t="n" s="0">
        <x:v>-15.36359</x:v>
      </x:c>
      <x:c t="n" s="0">
        <x:v>-14.41654</x:v>
      </x:c>
      <x:c t="n" s="0">
        <x:v>-8.168744</x:v>
      </x:c>
      <x:c t="n" s="0">
        <x:v>-7.637102</x:v>
      </x:c>
      <x:c t="n" s="0">
        <x:v>-5.99101</x:v>
      </x:c>
      <x:c t="n" s="0">
        <x:v>3.903959</x:v>
      </x:c>
      <x:c t="n" s="0">
        <x:v>7.235935</x:v>
      </x:c>
      <x:c t="n" s="0">
        <x:v>9.859363</x:v>
      </x:c>
      <x:c t="n" s="0">
        <x:v>21.91262</x:v>
      </x:c>
      <x:c t="n" s="0">
        <x:v>19.5305</x:v>
      </x:c>
      <x:c t="n" s="0">
        <x:v>21.40886</x:v>
      </x:c>
      <x:c t="n" s="0">
        <x:v>20.91631</x:v>
      </x:c>
      <x:c t="n" s="0">
        <x:v>21.15434</x:v>
      </x:c>
      <x:c t="n" s="0">
        <x:v>23.55099</x:v>
      </x:c>
      <x:c t="n" s="0">
        <x:v>23.66389</x:v>
      </x:c>
      <x:c t="n" s="0">
        <x:v>21.8814</x:v>
      </x:c>
      <x:c t="n" s="0">
        <x:v>22.39767</x:v>
      </x:c>
      <x:c t="n" s="0">
        <x:v>24.84109</x:v>
      </x:c>
      <x:c t="n" s="0">
        <x:v>22.37581</x:v>
      </x:c>
      <x:c t="n" s="0">
        <x:v>24.16412</x:v>
      </x:c>
      <x:c t="n" s="0">
        <x:v>23.9129</x:v>
      </x:c>
      <x:c t="n" s="0">
        <x:v>21.59429</x:v>
      </x:c>
      <x:c t="n" s="0">
        <x:v>19.2668</x:v>
      </x:c>
      <x:c t="n" s="0">
        <x:v>17.14239</x:v>
      </x:c>
      <x:c t="n" s="0">
        <x:v>14.49252</x:v>
      </x:c>
      <x:c t="n" s="0">
        <x:v>13.66369</x:v>
      </x:c>
      <x:c t="n" s="0">
        <x:v>13.46624</x:v>
      </x:c>
      <x:c t="n" s="0">
        <x:v>14.45941</x:v>
      </x:c>
      <x:c t="n" s="0">
        <x:v>6.153149</x:v>
      </x:c>
      <x:c t="n" s="0">
        <x:v>4.872068</x:v>
      </x:c>
      <x:c t="n" s="0">
        <x:v>3.67416</x:v>
      </x:c>
      <x:c t="n" s="0">
        <x:v>5.68635</x:v>
      </x:c>
      <x:c t="n" s="0">
        <x:v>3.868233</x:v>
      </x:c>
      <x:c t="n" s="0">
        <x:v>2.854514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-17.74499</x:v>
      </x:c>
      <x:c t="n" s="0">
        <x:v>-9.132522</x:v>
      </x:c>
      <x:c t="n" s="0">
        <x:v>-6.256464</x:v>
      </x:c>
      <x:c t="n" s="0">
        <x:v>5.431747</x:v>
      </x:c>
      <x:c t="n" s="0">
        <x:v>6.773337</x:v>
      </x:c>
      <x:c t="n" s="0">
        <x:v>1.389095</x:v>
      </x:c>
      <x:c t="n" s="0">
        <x:v>23.46951</x:v>
      </x:c>
      <x:c t="n" s="0">
        <x:v>18.13067</x:v>
      </x:c>
      <x:c t="n" s="0">
        <x:v>24.21595</x:v>
      </x:c>
      <x:c t="n" s="0">
        <x:v>15.0586</x:v>
      </x:c>
      <x:c t="n" s="0">
        <x:v>18.98367</x:v>
      </x:c>
      <x:c t="n" s="0">
        <x:v>25.42607</x:v>
      </x:c>
      <x:c t="n" s="0">
        <x:v>21.09352</x:v>
      </x:c>
      <x:c t="n" s="0">
        <x:v>25.2323</x:v>
      </x:c>
      <x:c t="n" s="0">
        <x:v>23.04231</x:v>
      </x:c>
      <x:c t="n" s="0">
        <x:v>26.33894</x:v>
      </x:c>
      <x:c t="n" s="0">
        <x:v>22.65129</x:v>
      </x:c>
      <x:c t="n" s="0">
        <x:v>20.75049</x:v>
      </x:c>
      <x:c t="n" s="0">
        <x:v>21.35613</x:v>
      </x:c>
      <x:c t="n" s="0">
        <x:v>22.36612</x:v>
      </x:c>
      <x:c t="n" s="0">
        <x:v>19.32869</x:v>
      </x:c>
      <x:c t="n" s="0">
        <x:v>16.0717</x:v>
      </x:c>
      <x:c t="n" s="0">
        <x:v>14.32175</x:v>
      </x:c>
      <x:c t="n" s="0">
        <x:v>12.57122</x:v>
      </x:c>
      <x:c t="n" s="0">
        <x:v>11.10912</x:v>
      </x:c>
      <x:c t="n" s="0">
        <x:v>12.1293</x:v>
      </x:c>
      <x:c t="n" s="0">
        <x:v>5.697885</x:v>
      </x:c>
      <x:c t="n" s="0">
        <x:v>6.002324</x:v>
      </x:c>
      <x:c t="n" s="0">
        <x:v>4.241806</x:v>
      </x:c>
      <x:c t="n" s="0">
        <x:v>5.640948</x:v>
      </x:c>
      <x:c t="n" s="0">
        <x:v>3.775196</x:v>
      </x:c>
      <x:c t="n" s="0">
        <x:v>2.852508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43944.3130787037</x:v>
      </x:c>
      <x:c t="n" s="7">
        <x:v>43944.3130787037</x:v>
      </x:c>
      <x:c t="n" s="0">
        <x:v>35.62499</x:v>
      </x:c>
      <x:c t="n" s="0">
        <x:v>54.20069</x:v>
      </x:c>
      <x:c t="n" s="0">
        <x:v>66.84982</x:v>
      </x:c>
      <x:c t="n" s="0">
        <x:v>71.80251</x:v>
      </x:c>
      <x:c t="n" s="0">
        <x:v>-30.06697</x:v>
      </x:c>
      <x:c t="n" s="0">
        <x:v>-29.16826</x:v>
      </x:c>
      <x:c t="n" s="0">
        <x:v>-15.47094</x:v>
      </x:c>
      <x:c t="n" s="0">
        <x:v>-14.14181</x:v>
      </x:c>
      <x:c t="n" s="0">
        <x:v>-8.772974</x:v>
      </x:c>
      <x:c t="n" s="0">
        <x:v>-8.246573</x:v>
      </x:c>
      <x:c t="n" s="0">
        <x:v>-6.512404</x:v>
      </x:c>
      <x:c t="n" s="0">
        <x:v>3.856649</x:v>
      </x:c>
      <x:c t="n" s="0">
        <x:v>7.171402</x:v>
      </x:c>
      <x:c t="n" s="0">
        <x:v>9.278377</x:v>
      </x:c>
      <x:c t="n" s="0">
        <x:v>21.51368</x:v>
      </x:c>
      <x:c t="n" s="0">
        <x:v>19.35221</x:v>
      </x:c>
      <x:c t="n" s="0">
        <x:v>21.05605</x:v>
      </x:c>
      <x:c t="n" s="0">
        <x:v>20.52113</x:v>
      </x:c>
      <x:c t="n" s="0">
        <x:v>20.73216</x:v>
      </x:c>
      <x:c t="n" s="0">
        <x:v>23.25272</x:v>
      </x:c>
      <x:c t="n" s="0">
        <x:v>23.25879</x:v>
      </x:c>
      <x:c t="n" s="0">
        <x:v>21.51958</x:v>
      </x:c>
      <x:c t="n" s="0">
        <x:v>22.75949</x:v>
      </x:c>
      <x:c t="n" s="0">
        <x:v>24.89994</x:v>
      </x:c>
      <x:c t="n" s="0">
        <x:v>21.98426</x:v>
      </x:c>
      <x:c t="n" s="0">
        <x:v>23.88489</x:v>
      </x:c>
      <x:c t="n" s="0">
        <x:v>24.27227</x:v>
      </x:c>
      <x:c t="n" s="0">
        <x:v>21.70907</x:v>
      </x:c>
      <x:c t="n" s="0">
        <x:v>19.11447</x:v>
      </x:c>
      <x:c t="n" s="0">
        <x:v>16.9181</x:v>
      </x:c>
      <x:c t="n" s="0">
        <x:v>14.42517</x:v>
      </x:c>
      <x:c t="n" s="0">
        <x:v>13.46319</x:v>
      </x:c>
      <x:c t="n" s="0">
        <x:v>13.14298</x:v>
      </x:c>
      <x:c t="n" s="0">
        <x:v>14.50748</x:v>
      </x:c>
      <x:c t="n" s="0">
        <x:v>6.143553</x:v>
      </x:c>
      <x:c t="n" s="0">
        <x:v>4.781479</x:v>
      </x:c>
      <x:c t="n" s="0">
        <x:v>3.645934</x:v>
      </x:c>
      <x:c t="n" s="0">
        <x:v>5.981643</x:v>
      </x:c>
      <x:c t="n" s="0">
        <x:v>3.728213</x:v>
      </x:c>
      <x:c t="n" s="0">
        <x:v>2.95272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-17.74499</x:v>
      </x:c>
      <x:c t="n" s="0">
        <x:v>-17.50618</x:v>
      </x:c>
      <x:c t="n" s="0">
        <x:v>-12.4686</x:v>
      </x:c>
      <x:c t="n" s="0">
        <x:v>2.889853</x:v>
      </x:c>
      <x:c t="n" s="0">
        <x:v>6.773337</x:v>
      </x:c>
      <x:c t="n" s="0">
        <x:v>1.389095</x:v>
      </x:c>
      <x:c t="n" s="0">
        <x:v>15.88658</x:v>
      </x:c>
      <x:c t="n" s="0">
        <x:v>17.88515</x:v>
      </x:c>
      <x:c t="n" s="0">
        <x:v>15.80427</x:v>
      </x:c>
      <x:c t="n" s="0">
        <x:v>17.28577</x:v>
      </x:c>
      <x:c t="n" s="0">
        <x:v>16.34703</x:v>
      </x:c>
      <x:c t="n" s="0">
        <x:v>21.39853</x:v>
      </x:c>
      <x:c t="n" s="0">
        <x:v>19.92009</x:v>
      </x:c>
      <x:c t="n" s="0">
        <x:v>16.98512</x:v>
      </x:c>
      <x:c t="n" s="0">
        <x:v>24.77754</x:v>
      </x:c>
      <x:c t="n" s="0">
        <x:v>24.10101</x:v>
      </x:c>
      <x:c t="n" s="0">
        <x:v>18.12313</x:v>
      </x:c>
      <x:c t="n" s="0">
        <x:v>21.80817</x:v>
      </x:c>
      <x:c t="n" s="0">
        <x:v>26.10581</x:v>
      </x:c>
      <x:c t="n" s="0">
        <x:v>21.61735</x:v>
      </x:c>
      <x:c t="n" s="0">
        <x:v>18.05216</x:v>
      </x:c>
      <x:c t="n" s="0">
        <x:v>15.55605</x:v>
      </x:c>
      <x:c t="n" s="0">
        <x:v>14.42486</x:v>
      </x:c>
      <x:c t="n" s="0">
        <x:v>12.18131</x:v>
      </x:c>
      <x:c t="n" s="0">
        <x:v>11.2585</x:v>
      </x:c>
      <x:c t="n" s="0">
        <x:v>14.96226</x:v>
      </x:c>
      <x:c t="n" s="0">
        <x:v>6.505222</x:v>
      </x:c>
      <x:c t="n" s="0">
        <x:v>4.222249</x:v>
      </x:c>
      <x:c t="n" s="0">
        <x:v>3.390064</x:v>
      </x:c>
      <x:c t="n" s="0">
        <x:v>7.699759</x:v>
      </x:c>
      <x:c t="n" s="0">
        <x:v>2.479417</x:v>
      </x:c>
      <x:c t="n" s="0">
        <x:v>3.233336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43944.3130787037</x:v>
      </x:c>
      <x:c t="n" s="7">
        <x:v>43944.3130787037</x:v>
      </x:c>
      <x:c t="n" s="0">
        <x:v>35.90759</x:v>
      </x:c>
      <x:c t="n" s="0">
        <x:v>54.20069</x:v>
      </x:c>
      <x:c t="n" s="0">
        <x:v>58.54283</x:v>
      </x:c>
      <x:c t="n" s="0">
        <x:v>64.12566</x:v>
      </x:c>
      <x:c t="n" s="0">
        <x:v>-30.06697</x:v>
      </x:c>
      <x:c t="n" s="0">
        <x:v>-29.16826</x:v>
      </x:c>
      <x:c t="n" s="0">
        <x:v>-15.56478</x:v>
      </x:c>
      <x:c t="n" s="0">
        <x:v>-13.92019</x:v>
      </x:c>
      <x:c t="n" s="0">
        <x:v>-9.365236</x:v>
      </x:c>
      <x:c t="n" s="0">
        <x:v>-8.844732</x:v>
      </x:c>
      <x:c t="n" s="0">
        <x:v>-7.013329</x:v>
      </x:c>
      <x:c t="n" s="0">
        <x:v>3.29118</x:v>
      </x:c>
      <x:c t="n" s="0">
        <x:v>7.115519</x:v>
      </x:c>
      <x:c t="n" s="0">
        <x:v>9.20242</x:v>
      </x:c>
      <x:c t="n" s="0">
        <x:v>20.89373</x:v>
      </x:c>
      <x:c t="n" s="0">
        <x:v>18.97002</x:v>
      </x:c>
      <x:c t="n" s="0">
        <x:v>20.58681</x:v>
      </x:c>
      <x:c t="n" s="0">
        <x:v>20.25244</x:v>
      </x:c>
      <x:c t="n" s="0">
        <x:v>20.27638</x:v>
      </x:c>
      <x:c t="n" s="0">
        <x:v>23.31196</x:v>
      </x:c>
      <x:c t="n" s="0">
        <x:v>22.94855</x:v>
      </x:c>
      <x:c t="n" s="0">
        <x:v>21.81085</x:v>
      </x:c>
      <x:c t="n" s="0">
        <x:v>22.45532</x:v>
      </x:c>
      <x:c t="n" s="0">
        <x:v>25.39516</x:v>
      </x:c>
      <x:c t="n" s="0">
        <x:v>21.55569</x:v>
      </x:c>
      <x:c t="n" s="0">
        <x:v>23.71263</x:v>
      </x:c>
      <x:c t="n" s="0">
        <x:v>23.98606</x:v>
      </x:c>
      <x:c t="n" s="0">
        <x:v>21.48626</x:v>
      </x:c>
      <x:c t="n" s="0">
        <x:v>19.38795</x:v>
      </x:c>
      <x:c t="n" s="0">
        <x:v>17.2412</x:v>
      </x:c>
      <x:c t="n" s="0">
        <x:v>14.57672</x:v>
      </x:c>
      <x:c t="n" s="0">
        <x:v>13.52077</x:v>
      </x:c>
      <x:c t="n" s="0">
        <x:v>12.9246</x:v>
      </x:c>
      <x:c t="n" s="0">
        <x:v>14.42527</x:v>
      </x:c>
      <x:c t="n" s="0">
        <x:v>6.060527</x:v>
      </x:c>
      <x:c t="n" s="0">
        <x:v>4.671149</x:v>
      </x:c>
      <x:c t="n" s="0">
        <x:v>3.618903</x:v>
      </x:c>
      <x:c t="n" s="0">
        <x:v>5.789912</x:v>
      </x:c>
      <x:c t="n" s="0">
        <x:v>3.613753</x:v>
      </x:c>
      <x:c t="n" s="0">
        <x:v>2.922696</x:v>
      </x:c>
      <x:c t="n" s="0">
        <x:v>-30.06697</x:v>
      </x:c>
      <x:c t="n" s="0">
        <x:v>-29.16826</x:v>
      </x:c>
      <x:c t="n" s="0">
        <x:v>-16.158</x:v>
      </x:c>
      <x:c t="n" s="0">
        <x:v>-12.81056</x:v>
      </x:c>
      <x:c t="n" s="0">
        <x:v>-17.74499</x:v>
      </x:c>
      <x:c t="n" s="0">
        <x:v>-17.50618</x:v>
      </x:c>
      <x:c t="n" s="0">
        <x:v>-12.4686</x:v>
      </x:c>
      <x:c t="n" s="0">
        <x:v>-4.00356</x:v>
      </x:c>
      <x:c t="n" s="0">
        <x:v>6.773337</x:v>
      </x:c>
      <x:c t="n" s="0">
        <x:v>9.393309</x:v>
      </x:c>
      <x:c t="n" s="0">
        <x:v>10.99239</x:v>
      </x:c>
      <x:c t="n" s="0">
        <x:v>15.61468</x:v>
      </x:c>
      <x:c t="n" s="0">
        <x:v>15.80427</x:v>
      </x:c>
      <x:c t="n" s="0">
        <x:v>18.2225</x:v>
      </x:c>
      <x:c t="n" s="0">
        <x:v>15.70962</x:v>
      </x:c>
      <x:c t="n" s="0">
        <x:v>23.24166</x:v>
      </x:c>
      <x:c t="n" s="0">
        <x:v>20.16449</x:v>
      </x:c>
      <x:c t="n" s="0">
        <x:v>23.83943</x:v>
      </x:c>
      <x:c t="n" s="0">
        <x:v>18.10185</x:v>
      </x:c>
      <x:c t="n" s="0">
        <x:v>27.48182</x:v>
      </x:c>
      <x:c t="n" s="0">
        <x:v>17.46491</x:v>
      </x:c>
      <x:c t="n" s="0">
        <x:v>23.16342</x:v>
      </x:c>
      <x:c t="n" s="0">
        <x:v>21.07738</x:v>
      </x:c>
      <x:c t="n" s="0">
        <x:v>20.22957</x:v>
      </x:c>
      <x:c t="n" s="0">
        <x:v>21.07766</x:v>
      </x:c>
      <x:c t="n" s="0">
        <x:v>18.78666</x:v>
      </x:c>
      <x:c t="n" s="0">
        <x:v>15.2002</x:v>
      </x:c>
      <x:c t="n" s="0">
        <x:v>13.79453</x:v>
      </x:c>
      <x:c t="n" s="0">
        <x:v>10.53234</x:v>
      </x:c>
      <x:c t="n" s="0">
        <x:v>14.33806</x:v>
      </x:c>
      <x:c t="n" s="0">
        <x:v>5.19155</x:v>
      </x:c>
      <x:c t="n" s="0">
        <x:v>4.131424</x:v>
      </x:c>
      <x:c t="n" s="0">
        <x:v>3.737443</x:v>
      </x:c>
      <x:c t="n" s="0">
        <x:v>3.881379</x:v>
      </x:c>
      <x:c t="n" s="0">
        <x:v>3.506818</x:v>
      </x:c>
      <x:c t="n" s="0">
        <x:v>2.713742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43944.3130787037</x:v>
      </x:c>
      <x:c t="n" s="7">
        <x:v>43944.3130787037</x:v>
      </x:c>
      <x:c t="n" s="0">
        <x:v>34.02298</x:v>
      </x:c>
      <x:c t="n" s="0">
        <x:v>54.20069</x:v>
      </x:c>
      <x:c t="n" s="0">
        <x:v>66.43916</x:v>
      </x:c>
      <x:c t="n" s="0">
        <x:v>69.47679</x:v>
      </x:c>
      <x:c t="n" s="0">
        <x:v>-30.06697</x:v>
      </x:c>
      <x:c t="n" s="0">
        <x:v>-29.16826</x:v>
      </x:c>
      <x:c t="n" s="0">
        <x:v>-16.01463</x:v>
      </x:c>
      <x:c t="n" s="0">
        <x:v>-13.78749</x:v>
      </x:c>
      <x:c t="n" s="0">
        <x:v>-9.944068</x:v>
      </x:c>
      <x:c t="n" s="0">
        <x:v>-9.430171</x:v>
      </x:c>
      <x:c t="n" s="0">
        <x:v>-7.492241</x:v>
      </x:c>
      <x:c t="n" s="0">
        <x:v>2.742116</x:v>
      </x:c>
      <x:c t="n" s="0">
        <x:v>8.243699</x:v>
      </x:c>
      <x:c t="n" s="0">
        <x:v>9.551067</x:v>
      </x:c>
      <x:c t="n" s="0">
        <x:v>20.28371</x:v>
      </x:c>
      <x:c t="n" s="0">
        <x:v>18.61468</x:v>
      </x:c>
      <x:c t="n" s="0">
        <x:v>20.2957</x:v>
      </x:c>
      <x:c t="n" s="0">
        <x:v>19.98195</x:v>
      </x:c>
      <x:c t="n" s="0">
        <x:v>19.82835</x:v>
      </x:c>
      <x:c t="n" s="0">
        <x:v>22.85561</x:v>
      </x:c>
      <x:c t="n" s="0">
        <x:v>22.53892</x:v>
      </x:c>
      <x:c t="n" s="0">
        <x:v>21.78601</x:v>
      </x:c>
      <x:c t="n" s="0">
        <x:v>22.92373</x:v>
      </x:c>
      <x:c t="n" s="0">
        <x:v>25.302</x:v>
      </x:c>
      <x:c t="n" s="0">
        <x:v>21.28132</x:v>
      </x:c>
      <x:c t="n" s="0">
        <x:v>23.97412</x:v>
      </x:c>
      <x:c t="n" s="0">
        <x:v>23.89388</x:v>
      </x:c>
      <x:c t="n" s="0">
        <x:v>21.81879</x:v>
      </x:c>
      <x:c t="n" s="0">
        <x:v>19.29743</x:v>
      </x:c>
      <x:c t="n" s="0">
        <x:v>17.29735</x:v>
      </x:c>
      <x:c t="n" s="0">
        <x:v>14.38229</x:v>
      </x:c>
      <x:c t="n" s="0">
        <x:v>13.65086</x:v>
      </x:c>
      <x:c t="n" s="0">
        <x:v>12.57971</x:v>
      </x:c>
      <x:c t="n" s="0">
        <x:v>14.30571</x:v>
      </x:c>
      <x:c t="n" s="0">
        <x:v>6.035501</x:v>
      </x:c>
      <x:c t="n" s="0">
        <x:v>4.562238</x:v>
      </x:c>
      <x:c t="n" s="0">
        <x:v>3.756307</x:v>
      </x:c>
      <x:c t="n" s="0">
        <x:v>5.798974</x:v>
      </x:c>
      <x:c t="n" s="0">
        <x:v>3.613748</x:v>
      </x:c>
      <x:c t="n" s="0">
        <x:v>2.808226</x:v>
      </x:c>
      <x:c t="n" s="0">
        <x:v>-30.06697</x:v>
      </x:c>
      <x:c t="n" s="0">
        <x:v>-28.46663</x:v>
      </x:c>
      <x:c t="n" s="0">
        <x:v>-21.63555</x:v>
      </x:c>
      <x:c t="n" s="0">
        <x:v>-13.12382</x:v>
      </x:c>
      <x:c t="n" s="0">
        <x:v>-17.74499</x:v>
      </x:c>
      <x:c t="n" s="0">
        <x:v>-17.50618</x:v>
      </x:c>
      <x:c t="n" s="0">
        <x:v>-12.4686</x:v>
      </x:c>
      <x:c t="n" s="0">
        <x:v>-4.00356</x:v>
      </x:c>
      <x:c t="n" s="0">
        <x:v>12.34838</x:v>
      </x:c>
      <x:c t="n" s="0">
        <x:v>11.16867</x:v>
      </x:c>
      <x:c t="n" s="0">
        <x:v>10.99239</x:v>
      </x:c>
      <x:c t="n" s="0">
        <x:v>15.61468</x:v>
      </x:c>
      <x:c t="n" s="0">
        <x:v>18.28146</x:v>
      </x:c>
      <x:c t="n" s="0">
        <x:v>17.89065</x:v>
      </x:c>
      <x:c t="n" s="0">
        <x:v>15.44195</x:v>
      </x:c>
      <x:c t="n" s="0">
        <x:v>18.31831</x:v>
      </x:c>
      <x:c t="n" s="0">
        <x:v>18.92026</x:v>
      </x:c>
      <x:c t="n" s="0">
        <x:v>20.18441</x:v>
      </x:c>
      <x:c t="n" s="0">
        <x:v>24.82559</x:v>
      </x:c>
      <x:c t="n" s="0">
        <x:v>24.99631</x:v>
      </x:c>
      <x:c t="n" s="0">
        <x:v>19.82816</x:v>
      </x:c>
      <x:c t="n" s="0">
        <x:v>25.0381</x:v>
      </x:c>
      <x:c t="n" s="0">
        <x:v>23.78299</x:v>
      </x:c>
      <x:c t="n" s="0">
        <x:v>24.14431</x:v>
      </x:c>
      <x:c t="n" s="0">
        <x:v>17.40279</x:v>
      </x:c>
      <x:c t="n" s="0">
        <x:v>18.01694</x:v>
      </x:c>
      <x:c t="n" s="0">
        <x:v>12.75599</x:v>
      </x:c>
      <x:c t="n" s="0">
        <x:v>14.07698</x:v>
      </x:c>
      <x:c t="n" s="0">
        <x:v>11.56993</x:v>
      </x:c>
      <x:c t="n" s="0">
        <x:v>13.11705</x:v>
      </x:c>
      <x:c t="n" s="0">
        <x:v>6.293526</x:v>
      </x:c>
      <x:c t="n" s="0">
        <x:v>3.36751</x:v>
      </x:c>
      <x:c t="n" s="0">
        <x:v>4.565602</x:v>
      </x:c>
      <x:c t="n" s="0">
        <x:v>5.848793</x:v>
      </x:c>
      <x:c t="n" s="0">
        <x:v>3.741865</x:v>
      </x:c>
      <x:c t="n" s="0">
        <x:v>2.31952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43944.3130787037</x:v>
      </x:c>
      <x:c t="n" s="7">
        <x:v>43944.3130787037</x:v>
      </x:c>
      <x:c t="n" s="0">
        <x:v>33.54436</x:v>
      </x:c>
      <x:c t="n" s="0">
        <x:v>54.20069</x:v>
      </x:c>
      <x:c t="n" s="0">
        <x:v>65.15263</x:v>
      </x:c>
      <x:c t="n" s="0">
        <x:v>69.65408</x:v>
      </x:c>
      <x:c t="n" s="0">
        <x:v>-30.06697</x:v>
      </x:c>
      <x:c t="n" s="0">
        <x:v>-29.16826</x:v>
      </x:c>
      <x:c t="n" s="0">
        <x:v>-16.57198</x:v>
      </x:c>
      <x:c t="n" s="0">
        <x:v>-13.69182</x:v>
      </x:c>
      <x:c t="n" s="0">
        <x:v>-10.20465</x:v>
      </x:c>
      <x:c t="n" s="0">
        <x:v>-10.00139</x:v>
      </x:c>
      <x:c t="n" s="0">
        <x:v>-7.947716</x:v>
      </x:c>
      <x:c t="n" s="0">
        <x:v>2.370892</x:v>
      </x:c>
      <x:c t="n" s="0">
        <x:v>9.276399</x:v>
      </x:c>
      <x:c t="n" s="0">
        <x:v>9.828153</x:v>
      </x:c>
      <x:c t="n" s="0">
        <x:v>19.70865</x:v>
      </x:c>
      <x:c t="n" s="0">
        <x:v>18.28634</x:v>
      </x:c>
      <x:c t="n" s="0">
        <x:v>20.07991</x:v>
      </x:c>
      <x:c t="n" s="0">
        <x:v>19.72794</x:v>
      </x:c>
      <x:c t="n" s="0">
        <x:v>19.31219</x:v>
      </x:c>
      <x:c t="n" s="0">
        <x:v>22.52828</x:v>
      </x:c>
      <x:c t="n" s="0">
        <x:v>22.14546</x:v>
      </x:c>
      <x:c t="n" s="0">
        <x:v>21.20498</x:v>
      </x:c>
      <x:c t="n" s="0">
        <x:v>22.5198</x:v>
      </x:c>
      <x:c t="n" s="0">
        <x:v>25.30829</x:v>
      </x:c>
      <x:c t="n" s="0">
        <x:v>22.5256</x:v>
      </x:c>
      <x:c t="n" s="0">
        <x:v>23.66864</x:v>
      </x:c>
      <x:c t="n" s="0">
        <x:v>23.6306</x:v>
      </x:c>
      <x:c t="n" s="0">
        <x:v>22.31311</x:v>
      </x:c>
      <x:c t="n" s="0">
        <x:v>18.82516</x:v>
      </x:c>
      <x:c t="n" s="0">
        <x:v>17.23879</x:v>
      </x:c>
      <x:c t="n" s="0">
        <x:v>14.70783</x:v>
      </x:c>
      <x:c t="n" s="0">
        <x:v>13.39469</x:v>
      </x:c>
      <x:c t="n" s="0">
        <x:v>12.61769</x:v>
      </x:c>
      <x:c t="n" s="0">
        <x:v>14.11144</x:v>
      </x:c>
      <x:c t="n" s="0">
        <x:v>5.894447</x:v>
      </x:c>
      <x:c t="n" s="0">
        <x:v>4.547478</x:v>
      </x:c>
      <x:c t="n" s="0">
        <x:v>3.877311</x:v>
      </x:c>
      <x:c t="n" s="0">
        <x:v>5.681251</x:v>
      </x:c>
      <x:c t="n" s="0">
        <x:v>3.712697</x:v>
      </x:c>
      <x:c t="n" s="0">
        <x:v>2.841444</x:v>
      </x:c>
      <x:c t="n" s="0">
        <x:v>-30.06697</x:v>
      </x:c>
      <x:c t="n" s="0">
        <x:v>-28.20592</x:v>
      </x:c>
      <x:c t="n" s="0">
        <x:v>-23.5833</x:v>
      </x:c>
      <x:c t="n" s="0">
        <x:v>-13.17047</x:v>
      </x:c>
      <x:c t="n" s="0">
        <x:v>-11.01336</x:v>
      </x:c>
      <x:c t="n" s="0">
        <x:v>-17.50618</x:v>
      </x:c>
      <x:c t="n" s="0">
        <x:v>-12.4686</x:v>
      </x:c>
      <x:c t="n" s="0">
        <x:v>0.01025788</x:v>
      </x:c>
      <x:c t="n" s="0">
        <x:v>12.77525</x:v>
      </x:c>
      <x:c t="n" s="0">
        <x:v>11.16867</x:v>
      </x:c>
      <x:c t="n" s="0">
        <x:v>12.43139</x:v>
      </x:c>
      <x:c t="n" s="0">
        <x:v>15.61468</x:v>
      </x:c>
      <x:c t="n" s="0">
        <x:v>18.54311</x:v>
      </x:c>
      <x:c t="n" s="0">
        <x:v>17.44388</x:v>
      </x:c>
      <x:c t="n" s="0">
        <x:v>13.11825</x:v>
      </x:c>
      <x:c t="n" s="0">
        <x:v>20.037</x:v>
      </x:c>
      <x:c t="n" s="0">
        <x:v>18.43062</x:v>
      </x:c>
      <x:c t="n" s="0">
        <x:v>13.94079</x:v>
      </x:c>
      <x:c t="n" s="0">
        <x:v>19.58648</x:v>
      </x:c>
      <x:c t="n" s="0">
        <x:v>25.41342</x:v>
      </x:c>
      <x:c t="n" s="0">
        <x:v>26.20423</x:v>
      </x:c>
      <x:c t="n" s="0">
        <x:v>21.73787</x:v>
      </x:c>
      <x:c t="n" s="0">
        <x:v>21.12154</x:v>
      </x:c>
      <x:c t="n" s="0">
        <x:v>23.81569</x:v>
      </x:c>
      <x:c t="n" s="0">
        <x:v>15.25676</x:v>
      </x:c>
      <x:c t="n" s="0">
        <x:v>16.06099</x:v>
      </x:c>
      <x:c t="n" s="0">
        <x:v>16.65512</x:v>
      </x:c>
      <x:c t="n" s="0">
        <x:v>11.18732</x:v>
      </x:c>
      <x:c t="n" s="0">
        <x:v>11.90067</x:v>
      </x:c>
      <x:c t="n" s="0">
        <x:v>13.14262</x:v>
      </x:c>
      <x:c t="n" s="0">
        <x:v>5.223118</x:v>
      </x:c>
      <x:c t="n" s="0">
        <x:v>4.68843</x:v>
      </x:c>
      <x:c t="n" s="0">
        <x:v>4.405995</x:v>
      </x:c>
      <x:c t="n" s="0">
        <x:v>5.009353</x:v>
      </x:c>
      <x:c t="n" s="0">
        <x:v>3.802669</x:v>
      </x:c>
      <x:c t="n" s="0">
        <x:v>3.168808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43944.3130787037</x:v>
      </x:c>
      <x:c t="n" s="7">
        <x:v>43944.3130787037</x:v>
      </x:c>
      <x:c t="n" s="0">
        <x:v>35.00487</x:v>
      </x:c>
      <x:c t="n" s="0">
        <x:v>54.20069</x:v>
      </x:c>
      <x:c t="n" s="0">
        <x:v>66.98136</x:v>
      </x:c>
      <x:c t="n" s="0">
        <x:v>70.51768</x:v>
      </x:c>
      <x:c t="n" s="0">
        <x:v>-30.06697</x:v>
      </x:c>
      <x:c t="n" s="0">
        <x:v>-29.16826</x:v>
      </x:c>
      <x:c t="n" s="0">
        <x:v>-17.11209</x:v>
      </x:c>
      <x:c t="n" s="0">
        <x:v>-13.61174</x:v>
      </x:c>
      <x:c t="n" s="0">
        <x:v>-9.657422</x:v>
      </x:c>
      <x:c t="n" s="0">
        <x:v>-10.55681</x:v>
      </x:c>
      <x:c t="n" s="0">
        <x:v>-8.264248</x:v>
      </x:c>
      <x:c t="n" s="0">
        <x:v>2.473893</x:v>
      </x:c>
      <x:c t="n" s="0">
        <x:v>9.578809</x:v>
      </x:c>
      <x:c t="n" s="0">
        <x:v>10.28173</x:v>
      </x:c>
      <x:c t="n" s="0">
        <x:v>19.22296</x:v>
      </x:c>
      <x:c t="n" s="0">
        <x:v>19.75958</x:v>
      </x:c>
      <x:c t="n" s="0">
        <x:v>20.24282</x:v>
      </x:c>
      <x:c t="n" s="0">
        <x:v>19.18486</x:v>
      </x:c>
      <x:c t="n" s="0">
        <x:v>18.92413</x:v>
      </x:c>
      <x:c t="n" s="0">
        <x:v>22.53333</x:v>
      </x:c>
      <x:c t="n" s="0">
        <x:v>21.58154</x:v>
      </x:c>
      <x:c t="n" s="0">
        <x:v>20.75864</x:v>
      </x:c>
      <x:c t="n" s="0">
        <x:v>23.00156</x:v>
      </x:c>
      <x:c t="n" s="0">
        <x:v>25.93563</x:v>
      </x:c>
      <x:c t="n" s="0">
        <x:v>22.12773</x:v>
      </x:c>
      <x:c t="n" s="0">
        <x:v>23.92245</x:v>
      </x:c>
      <x:c t="n" s="0">
        <x:v>23.35439</x:v>
      </x:c>
      <x:c t="n" s="0">
        <x:v>22.19289</x:v>
      </x:c>
      <x:c t="n" s="0">
        <x:v>18.86793</x:v>
      </x:c>
      <x:c t="n" s="0">
        <x:v>16.91822</x:v>
      </x:c>
      <x:c t="n" s="0">
        <x:v>14.6017</x:v>
      </x:c>
      <x:c t="n" s="0">
        <x:v>13.16677</x:v>
      </x:c>
      <x:c t="n" s="0">
        <x:v>12.25048</x:v>
      </x:c>
      <x:c t="n" s="0">
        <x:v>13.87721</x:v>
      </x:c>
      <x:c t="n" s="0">
        <x:v>6.00267</x:v>
      </x:c>
      <x:c t="n" s="0">
        <x:v>4.626795</x:v>
      </x:c>
      <x:c t="n" s="0">
        <x:v>3.754652</x:v>
      </x:c>
      <x:c t="n" s="0">
        <x:v>5.57799</x:v>
      </x:c>
      <x:c t="n" s="0">
        <x:v>3.8717</x:v>
      </x:c>
      <x:c t="n" s="0">
        <x:v>2.88866</x:v>
      </x:c>
      <x:c t="n" s="0">
        <x:v>-30.06697</x:v>
      </x:c>
      <x:c t="n" s="0">
        <x:v>-28.20592</x:v>
      </x:c>
      <x:c t="n" s="0">
        <x:v>-23.5833</x:v>
      </x:c>
      <x:c t="n" s="0">
        <x:v>-13.17047</x:v>
      </x:c>
      <x:c t="n" s="0">
        <x:v>-7.371747</x:v>
      </x:c>
      <x:c t="n" s="0">
        <x:v>-17.50618</x:v>
      </x:c>
      <x:c t="n" s="0">
        <x:v>-10.44115</x:v>
      </x:c>
      <x:c t="n" s="0">
        <x:v>3.03197</x:v>
      </x:c>
      <x:c t="n" s="0">
        <x:v>10.39195</x:v>
      </x:c>
      <x:c t="n" s="0">
        <x:v>12.39519</x:v>
      </x:c>
      <x:c t="n" s="0">
        <x:v>14.10476</x:v>
      </x:c>
      <x:c t="n" s="0">
        <x:v>24.51076</x:v>
      </x:c>
      <x:c t="n" s="0">
        <x:v>21.58187</x:v>
      </x:c>
      <x:c t="n" s="0">
        <x:v>12.62307</x:v>
      </x:c>
      <x:c t="n" s="0">
        <x:v>16.27453</x:v>
      </x:c>
      <x:c t="n" s="0">
        <x:v>22.83085</x:v>
      </x:c>
      <x:c t="n" s="0">
        <x:v>13.43882</x:v>
      </x:c>
      <x:c t="n" s="0">
        <x:v>16.53917</x:v>
      </x:c>
      <x:c t="n" s="0">
        <x:v>25.31381</x:v>
      </x:c>
      <x:c t="n" s="0">
        <x:v>28.25169</x:v>
      </x:c>
      <x:c t="n" s="0">
        <x:v>18.13313</x:v>
      </x:c>
      <x:c t="n" s="0">
        <x:v>24.78532</x:v>
      </x:c>
      <x:c t="n" s="0">
        <x:v>21.85773</x:v>
      </x:c>
      <x:c t="n" s="0">
        <x:v>21.40857</x:v>
      </x:c>
      <x:c t="n" s="0">
        <x:v>19.29966</x:v>
      </x:c>
      <x:c t="n" s="0">
        <x:v>14.02109</x:v>
      </x:c>
      <x:c t="n" s="0">
        <x:v>14.19869</x:v>
      </x:c>
      <x:c t="n" s="0">
        <x:v>12.7889</x:v>
      </x:c>
      <x:c t="n" s="0">
        <x:v>9.558903</x:v>
      </x:c>
      <x:c t="n" s="0">
        <x:v>11.88048</x:v>
      </x:c>
      <x:c t="n" s="0">
        <x:v>6.162415</x:v>
      </x:c>
      <x:c t="n" s="0">
        <x:v>5.841054</x:v>
      </x:c>
      <x:c t="n" s="0">
        <x:v>3.700732</x:v>
      </x:c>
      <x:c t="n" s="0">
        <x:v>4.956713</x:v>
      </x:c>
      <x:c t="n" s="0">
        <x:v>4.945715</x:v>
      </x:c>
      <x:c t="n" s="0">
        <x:v>2.884609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43944.3130787037</x:v>
      </x:c>
      <x:c t="n" s="7">
        <x:v>43944.3130787037</x:v>
      </x:c>
      <x:c t="n" s="0">
        <x:v>35.24637</x:v>
      </x:c>
      <x:c t="n" s="0">
        <x:v>54.20069</x:v>
      </x:c>
      <x:c t="n" s="0">
        <x:v>60.04141</x:v>
      </x:c>
      <x:c t="n" s="0">
        <x:v>64.96886</x:v>
      </x:c>
      <x:c t="n" s="0">
        <x:v>-30.06697</x:v>
      </x:c>
      <x:c t="n" s="0">
        <x:v>-29.16826</x:v>
      </x:c>
      <x:c t="n" s="0">
        <x:v>-17.63334</x:v>
      </x:c>
      <x:c t="n" s="0">
        <x:v>-13.54452</x:v>
      </x:c>
      <x:c t="n" s="0">
        <x:v>-9.239125</x:v>
      </x:c>
      <x:c t="n" s="0">
        <x:v>-11.09481</x:v>
      </x:c>
      <x:c t="n" s="0">
        <x:v>-8.372267</x:v>
      </x:c>
      <x:c t="n" s="0">
        <x:v>2.559966</x:v>
      </x:c>
      <x:c t="n" s="0">
        <x:v>9.127762</x:v>
      </x:c>
      <x:c t="n" s="0">
        <x:v>10.66198</x:v>
      </x:c>
      <x:c t="n" s="0">
        <x:v>18.7603</x:v>
      </x:c>
      <x:c t="n" s="0">
        <x:v>20.86527</x:v>
      </x:c>
      <x:c t="n" s="0">
        <x:v>20.86003</x:v>
      </x:c>
      <x:c t="n" s="0">
        <x:v>19.93494</x:v>
      </x:c>
      <x:c t="n" s="0">
        <x:v>18.95903</x:v>
      </x:c>
      <x:c t="n" s="0">
        <x:v>24.74241</x:v>
      </x:c>
      <x:c t="n" s="0">
        <x:v>22.31023</x:v>
      </x:c>
      <x:c t="n" s="0">
        <x:v>20.35188</x:v>
      </x:c>
      <x:c t="n" s="0">
        <x:v>22.86918</x:v>
      </x:c>
      <x:c t="n" s="0">
        <x:v>25.72843</x:v>
      </x:c>
      <x:c t="n" s="0">
        <x:v>21.59041</x:v>
      </x:c>
      <x:c t="n" s="0">
        <x:v>24.07159</x:v>
      </x:c>
      <x:c t="n" s="0">
        <x:v>23.20179</x:v>
      </x:c>
      <x:c t="n" s="0">
        <x:v>22.46701</x:v>
      </x:c>
      <x:c t="n" s="0">
        <x:v>18.79527</x:v>
      </x:c>
      <x:c t="n" s="0">
        <x:v>16.52422</x:v>
      </x:c>
      <x:c t="n" s="0">
        <x:v>14.50056</x:v>
      </x:c>
      <x:c t="n" s="0">
        <x:v>13.21071</x:v>
      </x:c>
      <x:c t="n" s="0">
        <x:v>12.01752</x:v>
      </x:c>
      <x:c t="n" s="0">
        <x:v>13.7176</x:v>
      </x:c>
      <x:c t="n" s="0">
        <x:v>6.106921</x:v>
      </x:c>
      <x:c t="n" s="0">
        <x:v>4.887421</x:v>
      </x:c>
      <x:c t="n" s="0">
        <x:v>3.842576</x:v>
      </x:c>
      <x:c t="n" s="0">
        <x:v>5.411994</x:v>
      </x:c>
      <x:c t="n" s="0">
        <x:v>4.085362</x:v>
      </x:c>
      <x:c t="n" s="0">
        <x:v>2.799234</x:v>
      </x:c>
      <x:c t="n" s="0">
        <x:v>-30.06697</x:v>
      </x:c>
      <x:c t="n" s="0">
        <x:v>-28.20592</x:v>
      </x:c>
      <x:c t="n" s="0">
        <x:v>-23.5833</x:v>
      </x:c>
      <x:c t="n" s="0">
        <x:v>-13.17047</x:v>
      </x:c>
      <x:c t="n" s="0">
        <x:v>-7.371747</x:v>
      </x:c>
      <x:c t="n" s="0">
        <x:v>-17.50618</x:v>
      </x:c>
      <x:c t="n" s="0">
        <x:v>-9.064384</x:v>
      </x:c>
      <x:c t="n" s="0">
        <x:v>3.03197</x:v>
      </x:c>
      <x:c t="n" s="0">
        <x:v>4.687358</x:v>
      </x:c>
      <x:c t="n" s="0">
        <x:v>12.39519</x:v>
      </x:c>
      <x:c t="n" s="0">
        <x:v>14.10476</x:v>
      </x:c>
      <x:c t="n" s="0">
        <x:v>24.51076</x:v>
      </x:c>
      <x:c t="n" s="0">
        <x:v>23.35223</x:v>
      </x:c>
      <x:c t="n" s="0">
        <x:v>24.16968</x:v>
      </x:c>
      <x:c t="n" s="0">
        <x:v>19.15775</x:v>
      </x:c>
      <x:c t="n" s="0">
        <x:v>30.50695</x:v>
      </x:c>
      <x:c t="n" s="0">
        <x:v>25.67485</x:v>
      </x:c>
      <x:c t="n" s="0">
        <x:v>16.74</x:v>
      </x:c>
      <x:c t="n" s="0">
        <x:v>22.44443</x:v>
      </x:c>
      <x:c t="n" s="0">
        <x:v>24.58635</x:v>
      </x:c>
      <x:c t="n" s="0">
        <x:v>17.11054</x:v>
      </x:c>
      <x:c t="n" s="0">
        <x:v>24.94682</x:v>
      </x:c>
      <x:c t="n" s="0">
        <x:v>22.12784</x:v>
      </x:c>
      <x:c t="n" s="0">
        <x:v>23.65794</x:v>
      </x:c>
      <x:c t="n" s="0">
        <x:v>18.01407</x:v>
      </x:c>
      <x:c t="n" s="0">
        <x:v>13.73244</x:v>
      </x:c>
      <x:c t="n" s="0">
        <x:v>13.58707</x:v>
      </x:c>
      <x:c t="n" s="0">
        <x:v>12.21821</x:v>
      </x:c>
      <x:c t="n" s="0">
        <x:v>9.8367</x:v>
      </x:c>
      <x:c t="n" s="0">
        <x:v>12.13903</x:v>
      </x:c>
      <x:c t="n" s="0">
        <x:v>6.657466</x:v>
      </x:c>
      <x:c t="n" s="0">
        <x:v>5.734169</x:v>
      </x:c>
      <x:c t="n" s="0">
        <x:v>4.443872</x:v>
      </x:c>
      <x:c t="n" s="0">
        <x:v>4.151462</x:v>
      </x:c>
      <x:c t="n" s="0">
        <x:v>5.054107</x:v>
      </x:c>
      <x:c t="n" s="0">
        <x:v>2.684885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43944.3130787037</x:v>
      </x:c>
      <x:c t="n" s="7">
        <x:v>43944.3130787037</x:v>
      </x:c>
      <x:c t="n" s="0">
        <x:v>33.81858</x:v>
      </x:c>
      <x:c t="n" s="0">
        <x:v>54.20069</x:v>
      </x:c>
      <x:c t="n" s="0">
        <x:v>58.22945</x:v>
      </x:c>
      <x:c t="n" s="0">
        <x:v>64.96886</x:v>
      </x:c>
      <x:c t="n" s="0">
        <x:v>-30.06697</x:v>
      </x:c>
      <x:c t="n" s="0">
        <x:v>-29.16826</x:v>
      </x:c>
      <x:c t="n" s="0">
        <x:v>-18.13412</x:v>
      </x:c>
      <x:c t="n" s="0">
        <x:v>-13.48791</x:v>
      </x:c>
      <x:c t="n" s="0">
        <x:v>-8.91125</x:v>
      </x:c>
      <x:c t="n" s="0">
        <x:v>-10.42492</x:v>
      </x:c>
      <x:c t="n" s="0">
        <x:v>-8.466691</x:v>
      </x:c>
      <x:c t="n" s="0">
        <x:v>3.360306</x:v>
      </x:c>
      <x:c t="n" s="0">
        <x:v>8.701603</x:v>
      </x:c>
      <x:c t="n" s="0">
        <x:v>10.96229</x:v>
      </x:c>
      <x:c t="n" s="0">
        <x:v>18.32196</x:v>
      </x:c>
      <x:c t="n" s="0">
        <x:v>21.60286</x:v>
      </x:c>
      <x:c t="n" s="0">
        <x:v>21.09093</x:v>
      </x:c>
      <x:c t="n" s="0">
        <x:v>22.58536</x:v>
      </x:c>
      <x:c t="n" s="0">
        <x:v>18.41621</x:v>
      </x:c>
      <x:c t="n" s="0">
        <x:v>25.68678</x:v>
      </x:c>
      <x:c t="n" s="0">
        <x:v>22.24503</x:v>
      </x:c>
      <x:c t="n" s="0">
        <x:v>19.90599</x:v>
      </x:c>
      <x:c t="n" s="0">
        <x:v>23.21873</x:v>
      </x:c>
      <x:c t="n" s="0">
        <x:v>25.5351</x:v>
      </x:c>
      <x:c t="n" s="0">
        <x:v>22.3609</x:v>
      </x:c>
      <x:c t="n" s="0">
        <x:v>24.2489</x:v>
      </x:c>
      <x:c t="n" s="0">
        <x:v>23.06568</x:v>
      </x:c>
      <x:c t="n" s="0">
        <x:v>22.33958</x:v>
      </x:c>
      <x:c t="n" s="0">
        <x:v>18.83408</x:v>
      </x:c>
      <x:c t="n" s="0">
        <x:v>16.51937</x:v>
      </x:c>
      <x:c t="n" s="0">
        <x:v>14.53703</x:v>
      </x:c>
      <x:c t="n" s="0">
        <x:v>13.13982</x:v>
      </x:c>
      <x:c t="n" s="0">
        <x:v>12.33877</x:v>
      </x:c>
      <x:c t="n" s="0">
        <x:v>13.59003</x:v>
      </x:c>
      <x:c t="n" s="0">
        <x:v>5.92654</x:v>
      </x:c>
      <x:c t="n" s="0">
        <x:v>4.857536</x:v>
      </x:c>
      <x:c t="n" s="0">
        <x:v>3.923997</x:v>
      </x:c>
      <x:c t="n" s="0">
        <x:v>5.299105</x:v>
      </x:c>
      <x:c t="n" s="0">
        <x:v>4.142566</x:v>
      </x:c>
      <x:c t="n" s="0">
        <x:v>2.834999</x:v>
      </x:c>
      <x:c t="n" s="0">
        <x:v>-30.06697</x:v>
      </x:c>
      <x:c t="n" s="0">
        <x:v>-28.20592</x:v>
      </x:c>
      <x:c t="n" s="0">
        <x:v>-23.5833</x:v>
      </x:c>
      <x:c t="n" s="0">
        <x:v>-13.17047</x:v>
      </x:c>
      <x:c t="n" s="0">
        <x:v>-7.371747</x:v>
      </x:c>
      <x:c t="n" s="0">
        <x:v>-7.301683</x:v>
      </x:c>
      <x:c t="n" s="0">
        <x:v>-9.064384</x:v>
      </x:c>
      <x:c t="n" s="0">
        <x:v>6.632125</x:v>
      </x:c>
      <x:c t="n" s="0">
        <x:v>4.687358</x:v>
      </x:c>
      <x:c t="n" s="0">
        <x:v>12.39519</x:v>
      </x:c>
      <x:c t="n" s="0">
        <x:v>14.10476</x:v>
      </x:c>
      <x:c t="n" s="0">
        <x:v>24.34321</x:v>
      </x:c>
      <x:c t="n" s="0">
        <x:v>21.67912</x:v>
      </x:c>
      <x:c t="n" s="0">
        <x:v>28.23497</x:v>
      </x:c>
      <x:c t="n" s="0">
        <x:v>8.137801</x:v>
      </x:c>
      <x:c t="n" s="0">
        <x:v>28.22842</x:v>
      </x:c>
      <x:c t="n" s="0">
        <x:v>20.70084</x:v>
      </x:c>
      <x:c t="n" s="0">
        <x:v>14.74092</x:v>
      </x:c>
      <x:c t="n" s="0">
        <x:v>25.85045</x:v>
      </x:c>
      <x:c t="n" s="0">
        <x:v>24.29919</x:v>
      </x:c>
      <x:c t="n" s="0">
        <x:v>25.6163</x:v>
      </x:c>
      <x:c t="n" s="0">
        <x:v>25.13298</x:v>
      </x:c>
      <x:c t="n" s="0">
        <x:v>22.08627</x:v>
      </x:c>
      <x:c t="n" s="0">
        <x:v>21.23671</x:v>
      </x:c>
      <x:c t="n" s="0">
        <x:v>20.09736</x:v>
      </x:c>
      <x:c t="n" s="0">
        <x:v>17.61502</x:v>
      </x:c>
      <x:c t="n" s="0">
        <x:v>14.7145</x:v>
      </x:c>
      <x:c t="n" s="0">
        <x:v>12.72829</x:v>
      </x:c>
      <x:c t="n" s="0">
        <x:v>13.94342</x:v>
      </x:c>
      <x:c t="n" s="0">
        <x:v>13.45661</x:v>
      </x:c>
      <x:c t="n" s="0">
        <x:v>4.255182</x:v>
      </x:c>
      <x:c t="n" s="0">
        <x:v>4.124403</x:v>
      </x:c>
      <x:c t="n" s="0">
        <x:v>3.706237</x:v>
      </x:c>
      <x:c t="n" s="0">
        <x:v>4.58448</x:v>
      </x:c>
      <x:c t="n" s="0">
        <x:v>4.487942</x:v>
      </x:c>
      <x:c t="n" s="0">
        <x:v>2.58454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43944.3130787037</x:v>
      </x:c>
      <x:c t="n" s="7">
        <x:v>43944.3130787037</x:v>
      </x:c>
      <x:c t="n" s="0">
        <x:v>34.57675</x:v>
      </x:c>
      <x:c t="n" s="0">
        <x:v>54.20069</x:v>
      </x:c>
      <x:c t="n" s="0">
        <x:v>53.56505</x:v>
      </x:c>
      <x:c t="n" s="0">
        <x:v>61.11536</x:v>
      </x:c>
      <x:c t="n" s="0">
        <x:v>-30.06697</x:v>
      </x:c>
      <x:c t="n" s="0">
        <x:v>-29.16826</x:v>
      </x:c>
      <x:c t="n" s="0">
        <x:v>-18.65598</x:v>
      </x:c>
      <x:c t="n" s="0">
        <x:v>-13.45274</x:v>
      </x:c>
      <x:c t="n" s="0">
        <x:v>-8.649591</x:v>
      </x:c>
      <x:c t="n" s="0">
        <x:v>-9.804124</x:v>
      </x:c>
      <x:c t="n" s="0">
        <x:v>-8.548988</x:v>
      </x:c>
      <x:c t="n" s="0">
        <x:v>4.020196</x:v>
      </x:c>
      <x:c t="n" s="0">
        <x:v>8.256851</x:v>
      </x:c>
      <x:c t="n" s="0">
        <x:v>10.8773</x:v>
      </x:c>
      <x:c t="n" s="0">
        <x:v>18.48925</x:v>
      </x:c>
      <x:c t="n" s="0">
        <x:v>22.00099</x:v>
      </x:c>
      <x:c t="n" s="0">
        <x:v>20.58603</x:v>
      </x:c>
      <x:c t="n" s="0">
        <x:v>23.30864</x:v>
      </x:c>
      <x:c t="n" s="0">
        <x:v>18.8897</x:v>
      </x:c>
      <x:c t="n" s="0">
        <x:v>25.28052</x:v>
      </x:c>
      <x:c t="n" s="0">
        <x:v>23.00417</x:v>
      </x:c>
      <x:c t="n" s="0">
        <x:v>20.56331</x:v>
      </x:c>
      <x:c t="n" s="0">
        <x:v>24.56247</x:v>
      </x:c>
      <x:c t="n" s="0">
        <x:v>25.36883</x:v>
      </x:c>
      <x:c t="n" s="0">
        <x:v>23.31442</x:v>
      </x:c>
      <x:c t="n" s="0">
        <x:v>24.26404</x:v>
      </x:c>
      <x:c t="n" s="0">
        <x:v>23.11737</x:v>
      </x:c>
      <x:c t="n" s="0">
        <x:v>21.95845</x:v>
      </x:c>
      <x:c t="n" s="0">
        <x:v>19.39536</x:v>
      </x:c>
      <x:c t="n" s="0">
        <x:v>16.81407</x:v>
      </x:c>
      <x:c t="n" s="0">
        <x:v>14.82308</x:v>
      </x:c>
      <x:c t="n" s="0">
        <x:v>13.04175</x:v>
      </x:c>
      <x:c t="n" s="0">
        <x:v>12.34462</x:v>
      </x:c>
      <x:c t="n" s="0">
        <x:v>13.64166</x:v>
      </x:c>
      <x:c t="n" s="0">
        <x:v>6.073872</x:v>
      </x:c>
      <x:c t="n" s="0">
        <x:v>4.750145</x:v>
      </x:c>
      <x:c t="n" s="0">
        <x:v>3.709444</x:v>
      </x:c>
      <x:c t="n" s="0">
        <x:v>5.45266</x:v>
      </x:c>
      <x:c t="n" s="0">
        <x:v>4.111702</x:v>
      </x:c>
      <x:c t="n" s="0">
        <x:v>2.792866</x:v>
      </x:c>
      <x:c t="n" s="0">
        <x:v>-30.06697</x:v>
      </x:c>
      <x:c t="n" s="0">
        <x:v>-28.20592</x:v>
      </x:c>
      <x:c t="n" s="0">
        <x:v>-25.13789</x:v>
      </x:c>
      <x:c t="n" s="0">
        <x:v>-13.28657</x:v>
      </x:c>
      <x:c t="n" s="0">
        <x:v>-7.371747</x:v>
      </x:c>
      <x:c t="n" s="0">
        <x:v>-7.301683</x:v>
      </x:c>
      <x:c t="n" s="0">
        <x:v>-9.064384</x:v>
      </x:c>
      <x:c t="n" s="0">
        <x:v>6.632125</x:v>
      </x:c>
      <x:c t="n" s="0">
        <x:v>3.56982</x:v>
      </x:c>
      <x:c t="n" s="0">
        <x:v>9.947519</x:v>
      </x:c>
      <x:c t="n" s="0">
        <x:v>19.77573</x:v>
      </x:c>
      <x:c t="n" s="0">
        <x:v>23.79788</x:v>
      </x:c>
      <x:c t="n" s="0">
        <x:v>15.03775</x:v>
      </x:c>
      <x:c t="n" s="0">
        <x:v>25.48898</x:v>
      </x:c>
      <x:c t="n" s="0">
        <x:v>22.38338</x:v>
      </x:c>
      <x:c t="n" s="0">
        <x:v>21.03797</x:v>
      </x:c>
      <x:c t="n" s="0">
        <x:v>26.20338</x:v>
      </x:c>
      <x:c t="n" s="0">
        <x:v>23.38468</x:v>
      </x:c>
      <x:c t="n" s="0">
        <x:v>28.12817</x:v>
      </x:c>
      <x:c t="n" s="0">
        <x:v>23.98293</x:v>
      </x:c>
      <x:c t="n" s="0">
        <x:v>27.50868</x:v>
      </x:c>
      <x:c t="n" s="0">
        <x:v>24.89162</x:v>
      </x:c>
      <x:c t="n" s="0">
        <x:v>23.69662</x:v>
      </x:c>
      <x:c t="n" s="0">
        <x:v>18.79047</x:v>
      </x:c>
      <x:c t="n" s="0">
        <x:v>21.25913</x:v>
      </x:c>
      <x:c t="n" s="0">
        <x:v>17.80934</x:v>
      </x:c>
      <x:c t="n" s="0">
        <x:v>16.04148</x:v>
      </x:c>
      <x:c t="n" s="0">
        <x:v>13.30652</x:v>
      </x:c>
      <x:c t="n" s="0">
        <x:v>12.45472</x:v>
      </x:c>
      <x:c t="n" s="0">
        <x:v>14.68457</x:v>
      </x:c>
      <x:c t="n" s="0">
        <x:v>7.103859</x:v>
      </x:c>
      <x:c t="n" s="0">
        <x:v>4.088019</x:v>
      </x:c>
      <x:c t="n" s="0">
        <x:v>2.221686</x:v>
      </x:c>
      <x:c t="n" s="0">
        <x:v>6.568248</x:v>
      </x:c>
      <x:c t="n" s="0">
        <x:v>4.401298</x:v>
      </x:c>
      <x:c t="n" s="0">
        <x:v>3.203659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43944.3130787037</x:v>
      </x:c>
      <x:c t="n" s="7">
        <x:v>43944.3130787037</x:v>
      </x:c>
      <x:c t="n" s="0">
        <x:v>34.96724</x:v>
      </x:c>
      <x:c t="n" s="0">
        <x:v>54.20069</x:v>
      </x:c>
      <x:c t="n" s="0">
        <x:v>53.47313</x:v>
      </x:c>
      <x:c t="n" s="0">
        <x:v>61.69528</x:v>
      </x:c>
      <x:c t="n" s="0">
        <x:v>-30.06697</x:v>
      </x:c>
      <x:c t="n" s="0">
        <x:v>-29.16826</x:v>
      </x:c>
      <x:c t="n" s="0">
        <x:v>-19.29452</x:v>
      </x:c>
      <x:c t="n" s="0">
        <x:v>-13.4578</x:v>
      </x:c>
      <x:c t="n" s="0">
        <x:v>-8.437964</x:v>
      </x:c>
      <x:c t="n" s="0">
        <x:v>-9.336237</x:v>
      </x:c>
      <x:c t="n" s="0">
        <x:v>-8.901486</x:v>
      </x:c>
      <x:c t="n" s="0">
        <x:v>4.513877</x:v>
      </x:c>
      <x:c t="n" s="0">
        <x:v>7.698568</x:v>
      </x:c>
      <x:c t="n" s="0">
        <x:v>10.69605</x:v>
      </x:c>
      <x:c t="n" s="0">
        <x:v>18.78622</x:v>
      </x:c>
      <x:c t="n" s="0">
        <x:v>22.3143</x:v>
      </x:c>
      <x:c t="n" s="0">
        <x:v>20.10285</x:v>
      </x:c>
      <x:c t="n" s="0">
        <x:v>23.1655</x:v>
      </x:c>
      <x:c t="n" s="0">
        <x:v>21.20378</x:v>
      </x:c>
      <x:c t="n" s="0">
        <x:v>24.80971</x:v>
      </x:c>
      <x:c t="n" s="0">
        <x:v>23.79454</x:v>
      </x:c>
      <x:c t="n" s="0">
        <x:v>20.89149</x:v>
      </x:c>
      <x:c t="n" s="0">
        <x:v>24.28528</x:v>
      </x:c>
      <x:c t="n" s="0">
        <x:v>24.8731</x:v>
      </x:c>
      <x:c t="n" s="0">
        <x:v>24.14663</x:v>
      </x:c>
      <x:c t="n" s="0">
        <x:v>24.34767</x:v>
      </x:c>
      <x:c t="n" s="0">
        <x:v>23.6984</x:v>
      </x:c>
      <x:c t="n" s="0">
        <x:v>21.72351</x:v>
      </x:c>
      <x:c t="n" s="0">
        <x:v>19.44033</x:v>
      </x:c>
      <x:c t="n" s="0">
        <x:v>16.67293</x:v>
      </x:c>
      <x:c t="n" s="0">
        <x:v>14.65545</x:v>
      </x:c>
      <x:c t="n" s="0">
        <x:v>13.08868</x:v>
      </x:c>
      <x:c t="n" s="0">
        <x:v>12.68768</x:v>
      </x:c>
      <x:c t="n" s="0">
        <x:v>13.89726</x:v>
      </x:c>
      <x:c t="n" s="0">
        <x:v>6.121893</x:v>
      </x:c>
      <x:c t="n" s="0">
        <x:v>4.616568</x:v>
      </x:c>
      <x:c t="n" s="0">
        <x:v>3.677783</x:v>
      </x:c>
      <x:c t="n" s="0">
        <x:v>5.444612</x:v>
      </x:c>
      <x:c t="n" s="0">
        <x:v>4.041347</x:v>
      </x:c>
      <x:c t="n" s="0">
        <x:v>2.939125</x:v>
      </x:c>
      <x:c t="n" s="0">
        <x:v>-30.06697</x:v>
      </x:c>
      <x:c t="n" s="0">
        <x:v>-28.20592</x:v>
      </x:c>
      <x:c t="n" s="0">
        <x:v>-28.18997</x:v>
      </x:c>
      <x:c t="n" s="0">
        <x:v>-13.48724</x:v>
      </x:c>
      <x:c t="n" s="0">
        <x:v>-7.371747</x:v>
      </x:c>
      <x:c t="n" s="0">
        <x:v>-7.301683</x:v>
      </x:c>
      <x:c t="n" s="0">
        <x:v>-12.74609</x:v>
      </x:c>
      <x:c t="n" s="0">
        <x:v>6.632125</x:v>
      </x:c>
      <x:c t="n" s="0">
        <x:v>0.653145</x:v>
      </x:c>
      <x:c t="n" s="0">
        <x:v>9.450485</x:v>
      </x:c>
      <x:c t="n" s="0">
        <x:v>20.20601</x:v>
      </x:c>
      <x:c t="n" s="0">
        <x:v>23.79788</x:v>
      </x:c>
      <x:c t="n" s="0">
        <x:v>15.03775</x:v>
      </x:c>
      <x:c t="n" s="0">
        <x:v>22.21782</x:v>
      </x:c>
      <x:c t="n" s="0">
        <x:v>26.53973</x:v>
      </x:c>
      <x:c t="n" s="0">
        <x:v>20.84431</x:v>
      </x:c>
      <x:c t="n" s="0">
        <x:v>27.43809</x:v>
      </x:c>
      <x:c t="n" s="0">
        <x:v>22.99076</x:v>
      </x:c>
      <x:c t="n" s="0">
        <x:v>21.33544</x:v>
      </x:c>
      <x:c t="n" s="0">
        <x:v>19.26599</x:v>
      </x:c>
      <x:c t="n" s="0">
        <x:v>26.24767</x:v>
      </x:c>
      <x:c t="n" s="0">
        <x:v>25.16547</x:v>
      </x:c>
      <x:c t="n" s="0">
        <x:v>26.37957</x:v>
      </x:c>
      <x:c t="n" s="0">
        <x:v>20.05254</x:v>
      </x:c>
      <x:c t="n" s="0">
        <x:v>19.63943</x:v>
      </x:c>
      <x:c t="n" s="0">
        <x:v>14.58027</x:v>
      </x:c>
      <x:c t="n" s="0">
        <x:v>13.98593</x:v>
      </x:c>
      <x:c t="n" s="0">
        <x:v>13.02354</x:v>
      </x:c>
      <x:c t="n" s="0">
        <x:v>14.87627</x:v>
      </x:c>
      <x:c t="n" s="0">
        <x:v>14.307</x:v>
      </x:c>
      <x:c t="n" s="0">
        <x:v>6.497318</x:v>
      </x:c>
      <x:c t="n" s="0">
        <x:v>4.392287</x:v>
      </x:c>
      <x:c t="n" s="0">
        <x:v>3.195443</x:v>
      </x:c>
      <x:c t="n" s="0">
        <x:v>4.93691</x:v>
      </x:c>
      <x:c t="n" s="0">
        <x:v>3.251939</x:v>
      </x:c>
      <x:c t="n" s="0">
        <x:v>3.523179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43944.3130787037</x:v>
      </x:c>
      <x:c t="n" s="7">
        <x:v>43944.3130787037</x:v>
      </x:c>
      <x:c t="n" s="0">
        <x:v>32.84336</x:v>
      </x:c>
      <x:c t="n" s="0">
        <x:v>54.20069</x:v>
      </x:c>
      <x:c t="n" s="0">
        <x:v>56.7288</x:v>
      </x:c>
      <x:c t="n" s="0">
        <x:v>63.0783</x:v>
      </x:c>
      <x:c t="n" s="0">
        <x:v>-30.06697</x:v>
      </x:c>
      <x:c t="n" s="0">
        <x:v>-29.09988</x:v>
      </x:c>
      <x:c t="n" s="0">
        <x:v>-19.92567</x:v>
      </x:c>
      <x:c t="n" s="0">
        <x:v>-13.46212</x:v>
      </x:c>
      <x:c t="n" s="0">
        <x:v>-8.265052</x:v>
      </x:c>
      <x:c t="n" s="0">
        <x:v>-8.973042</x:v>
      </x:c>
      <x:c t="n" s="0">
        <x:v>-9.526155</x:v>
      </x:c>
      <x:c t="n" s="0">
        <x:v>4.318672</x:v>
      </x:c>
      <x:c t="n" s="0">
        <x:v>7.157422</x:v>
      </x:c>
      <x:c t="n" s="0">
        <x:v>10.53503</x:v>
      </x:c>
      <x:c t="n" s="0">
        <x:v>19.0247</x:v>
      </x:c>
      <x:c t="n" s="0">
        <x:v>22.56508</x:v>
      </x:c>
      <x:c t="n" s="0">
        <x:v>20.19036</x:v>
      </x:c>
      <x:c t="n" s="0">
        <x:v>22.86649</x:v>
      </x:c>
      <x:c t="n" s="0">
        <x:v>22.56235</x:v>
      </x:c>
      <x:c t="n" s="0">
        <x:v>24.65961</x:v>
      </x:c>
      <x:c t="n" s="0">
        <x:v>25.16861</x:v>
      </x:c>
      <x:c t="n" s="0">
        <x:v>21.0248</x:v>
      </x:c>
      <x:c t="n" s="0">
        <x:v>24.11617</x:v>
      </x:c>
      <x:c t="n" s="0">
        <x:v>24.64352</x:v>
      </x:c>
      <x:c t="n" s="0">
        <x:v>23.91032</x:v>
      </x:c>
      <x:c t="n" s="0">
        <x:v>25.25161</x:v>
      </x:c>
      <x:c t="n" s="0">
        <x:v>23.98215</x:v>
      </x:c>
      <x:c t="n" s="0">
        <x:v>22.40796</x:v>
      </x:c>
      <x:c t="n" s="0">
        <x:v>19.52976</x:v>
      </x:c>
      <x:c t="n" s="0">
        <x:v>16.25602</x:v>
      </x:c>
      <x:c t="n" s="0">
        <x:v>14.99588</x:v>
      </x:c>
      <x:c t="n" s="0">
        <x:v>13.04752</x:v>
      </x:c>
      <x:c t="n" s="0">
        <x:v>12.64996</x:v>
      </x:c>
      <x:c t="n" s="0">
        <x:v>13.78468</x:v>
      </x:c>
      <x:c t="n" s="0">
        <x:v>6.034281</x:v>
      </x:c>
      <x:c t="n" s="0">
        <x:v>4.693915</x:v>
      </x:c>
      <x:c t="n" s="0">
        <x:v>3.848018</x:v>
      </x:c>
      <x:c t="n" s="0">
        <x:v>5.245273</x:v>
      </x:c>
      <x:c t="n" s="0">
        <x:v>4.049042</x:v>
      </x:c>
      <x:c t="n" s="0">
        <x:v>2.989869</x:v>
      </x:c>
      <x:c t="n" s="0">
        <x:v>-30.06697</x:v>
      </x:c>
      <x:c t="n" s="0">
        <x:v>-28.35736</x:v>
      </x:c>
      <x:c t="n" s="0">
        <x:v>-28.18997</x:v>
      </x:c>
      <x:c t="n" s="0">
        <x:v>-13.48724</x:v>
      </x:c>
      <x:c t="n" s="0">
        <x:v>-7.415648</x:v>
      </x:c>
      <x:c t="n" s="0">
        <x:v>-7.301683</x:v>
      </x:c>
      <x:c t="n" s="0">
        <x:v>-19.74936</x:v>
      </x:c>
      <x:c t="n" s="0">
        <x:v>2.031703</x:v>
      </x:c>
      <x:c t="n" s="0">
        <x:v>2.303607</x:v>
      </x:c>
      <x:c t="n" s="0">
        <x:v>9.046638</x:v>
      </x:c>
      <x:c t="n" s="0">
        <x:v>20.20601</x:v>
      </x:c>
      <x:c t="n" s="0">
        <x:v>23.44554</x:v>
      </x:c>
      <x:c t="n" s="0">
        <x:v>21.06729</x:v>
      </x:c>
      <x:c t="n" s="0">
        <x:v>20.21309</x:v>
      </x:c>
      <x:c t="n" s="0">
        <x:v>26.68044</x:v>
      </x:c>
      <x:c t="n" s="0">
        <x:v>23.46614</x:v>
      </x:c>
      <x:c t="n" s="0">
        <x:v>28.77769</x:v>
      </x:c>
      <x:c t="n" s="0">
        <x:v>20.72148</x:v>
      </x:c>
      <x:c t="n" s="0">
        <x:v>23.54656</x:v>
      </x:c>
      <x:c t="n" s="0">
        <x:v>23.12545</x:v>
      </x:c>
      <x:c t="n" s="0">
        <x:v>20.91796</x:v>
      </x:c>
      <x:c t="n" s="0">
        <x:v>28.59891</x:v>
      </x:c>
      <x:c t="n" s="0">
        <x:v>24.47313</x:v>
      </x:c>
      <x:c t="n" s="0">
        <x:v>25.82779</x:v>
      </x:c>
      <x:c t="n" s="0">
        <x:v>19.42429</x:v>
      </x:c>
      <x:c t="n" s="0">
        <x:v>12.56612</x:v>
      </x:c>
      <x:c t="n" s="0">
        <x:v>16.76006</x:v>
      </x:c>
      <x:c t="n" s="0">
        <x:v>13.15123</x:v>
      </x:c>
      <x:c t="n" s="0">
        <x:v>11.10166</x:v>
      </x:c>
      <x:c t="n" s="0">
        <x:v>13.53271</x:v>
      </x:c>
      <x:c t="n" s="0">
        <x:v>5.04478</x:v>
      </x:c>
      <x:c t="n" s="0">
        <x:v>4.742887</x:v>
      </x:c>
      <x:c t="n" s="0">
        <x:v>4.93415</x:v>
      </x:c>
      <x:c t="n" s="0">
        <x:v>4.218662</x:v>
      </x:c>
      <x:c t="n" s="0">
        <x:v>3.84426</x:v>
      </x:c>
      <x:c t="n" s="0">
        <x:v>3.235426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43944.3130787037</x:v>
      </x:c>
      <x:c t="n" s="7">
        <x:v>43944.3130787037</x:v>
      </x:c>
      <x:c t="n" s="0">
        <x:v>32.93974</x:v>
      </x:c>
      <x:c t="n" s="0">
        <x:v>54.20069</x:v>
      </x:c>
      <x:c t="n" s="0">
        <x:v>49.75694</x:v>
      </x:c>
      <x:c t="n" s="0">
        <x:v>52.66438</x:v>
      </x:c>
      <x:c t="n" s="0">
        <x:v>-30.06697</x:v>
      </x:c>
      <x:c t="n" s="0">
        <x:v>-29.16826</x:v>
      </x:c>
      <x:c t="n" s="0">
        <x:v>-20.54839</x:v>
      </x:c>
      <x:c t="n" s="0">
        <x:v>-13.46582</x:v>
      </x:c>
      <x:c t="n" s="0">
        <x:v>-8.183708</x:v>
      </x:c>
      <x:c t="n" s="0">
        <x:v>-8.685232</x:v>
      </x:c>
      <x:c t="n" s="0">
        <x:v>-10.14153</x:v>
      </x:c>
      <x:c t="n" s="0">
        <x:v>3.942512</x:v>
      </x:c>
      <x:c t="n" s="0">
        <x:v>7.189548</x:v>
      </x:c>
      <x:c t="n" s="0">
        <x:v>10.01407</x:v>
      </x:c>
      <x:c t="n" s="0">
        <x:v>19.1424</x:v>
      </x:c>
      <x:c t="n" s="0">
        <x:v>22.23608</x:v>
      </x:c>
      <x:c t="n" s="0">
        <x:v>20.32995</x:v>
      </x:c>
      <x:c t="n" s="0">
        <x:v>22.53552</x:v>
      </x:c>
      <x:c t="n" s="0">
        <x:v>22.91157</x:v>
      </x:c>
      <x:c t="n" s="0">
        <x:v>24.35553</x:v>
      </x:c>
      <x:c t="n" s="0">
        <x:v>24.91009</x:v>
      </x:c>
      <x:c t="n" s="0">
        <x:v>20.96714</x:v>
      </x:c>
      <x:c t="n" s="0">
        <x:v>23.97183</x:v>
      </x:c>
      <x:c t="n" s="0">
        <x:v>24.90655</x:v>
      </x:c>
      <x:c t="n" s="0">
        <x:v>23.64415</x:v>
      </x:c>
      <x:c t="n" s="0">
        <x:v>25.3279</x:v>
      </x:c>
      <x:c t="n" s="0">
        <x:v>23.91205</x:v>
      </x:c>
      <x:c t="n" s="0">
        <x:v>22.88146</x:v>
      </x:c>
      <x:c t="n" s="0">
        <x:v>19.67793</x:v>
      </x:c>
      <x:c t="n" s="0">
        <x:v>16.18475</x:v>
      </x:c>
      <x:c t="n" s="0">
        <x:v>15.10892</x:v>
      </x:c>
      <x:c t="n" s="0">
        <x:v>13.13647</x:v>
      </x:c>
      <x:c t="n" s="0">
        <x:v>12.47539</x:v>
      </x:c>
      <x:c t="n" s="0">
        <x:v>13.72664</x:v>
      </x:c>
      <x:c t="n" s="0">
        <x:v>6.319034</x:v>
      </x:c>
      <x:c t="n" s="0">
        <x:v>4.671874</x:v>
      </x:c>
      <x:c t="n" s="0">
        <x:v>4.003675</x:v>
      </x:c>
      <x:c t="n" s="0">
        <x:v>5.252592</x:v>
      </x:c>
      <x:c t="n" s="0">
        <x:v>3.974069</x:v>
      </x:c>
      <x:c t="n" s="0">
        <x:v>2.951064</x:v>
      </x:c>
      <x:c t="n" s="0">
        <x:v>-30.06697</x:v>
      </x:c>
      <x:c t="n" s="0">
        <x:v>-29.16826</x:v>
      </x:c>
      <x:c t="n" s="0">
        <x:v>-28.18997</x:v>
      </x:c>
      <x:c t="n" s="0">
        <x:v>-13.48724</x:v>
      </x:c>
      <x:c t="n" s="0">
        <x:v>-7.736058</x:v>
      </x:c>
      <x:c t="n" s="0">
        <x:v>-7.301683</x:v>
      </x:c>
      <x:c t="n" s="0">
        <x:v>-19.74936</x:v>
      </x:c>
      <x:c t="n" s="0">
        <x:v>0.6697633</x:v>
      </x:c>
      <x:c t="n" s="0">
        <x:v>7.372887</x:v>
      </x:c>
      <x:c t="n" s="0">
        <x:v>4.068874</x:v>
      </x:c>
      <x:c t="n" s="0">
        <x:v>19.35952</x:v>
      </x:c>
      <x:c t="n" s="0">
        <x:v>19.55675</x:v>
      </x:c>
      <x:c t="n" s="0">
        <x:v>21.06729</x:v>
      </x:c>
      <x:c t="n" s="0">
        <x:v>19.78885</x:v>
      </x:c>
      <x:c t="n" s="0">
        <x:v>23.70598</x:v>
      </x:c>
      <x:c t="n" s="0">
        <x:v>22.73238</x:v>
      </x:c>
      <x:c t="n" s="0">
        <x:v>22.9059</x:v>
      </x:c>
      <x:c t="n" s="0">
        <x:v>21.09042</x:v>
      </x:c>
      <x:c t="n" s="0">
        <x:v>22.6634</x:v>
      </x:c>
      <x:c t="n" s="0">
        <x:v>26.24083</x:v>
      </x:c>
      <x:c t="n" s="0">
        <x:v>21.35141</x:v>
      </x:c>
      <x:c t="n" s="0">
        <x:v>25.64629</x:v>
      </x:c>
      <x:c t="n" s="0">
        <x:v>24.79082</x:v>
      </x:c>
      <x:c t="n" s="0">
        <x:v>23.98836</x:v>
      </x:c>
      <x:c t="n" s="0">
        <x:v>21.15637</x:v>
      </x:c>
      <x:c t="n" s="0">
        <x:v>15.88755</x:v>
      </x:c>
      <x:c t="n" s="0">
        <x:v>14.90556</x:v>
      </x:c>
      <x:c t="n" s="0">
        <x:v>13.05565</x:v>
      </x:c>
      <x:c t="n" s="0">
        <x:v>11.29344</x:v>
      </x:c>
      <x:c t="n" s="0">
        <x:v>14.17114</x:v>
      </x:c>
      <x:c t="n" s="0">
        <x:v>7.65655</x:v>
      </x:c>
      <x:c t="n" s="0">
        <x:v>4.668925</x:v>
      </x:c>
      <x:c t="n" s="0">
        <x:v>4.782935</x:v>
      </x:c>
      <x:c t="n" s="0">
        <x:v>5.058833</x:v>
      </x:c>
      <x:c t="n" s="0">
        <x:v>3.398384</x:v>
      </x:c>
      <x:c t="n" s="0">
        <x:v>2.238716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43944.3130787037</x:v>
      </x:c>
      <x:c t="n" s="7">
        <x:v>43944.3130787037</x:v>
      </x:c>
      <x:c t="n" s="0">
        <x:v>34.51163</x:v>
      </x:c>
      <x:c t="n" s="0">
        <x:v>54.20069</x:v>
      </x:c>
      <x:c t="n" s="0">
        <x:v>58.16043</x:v>
      </x:c>
      <x:c t="n" s="0">
        <x:v>65.45191</x:v>
      </x:c>
      <x:c t="n" s="0">
        <x:v>-30.06697</x:v>
      </x:c>
      <x:c t="n" s="0">
        <x:v>-29.16826</x:v>
      </x:c>
      <x:c t="n" s="0">
        <x:v>-21.16152</x:v>
      </x:c>
      <x:c t="n" s="0">
        <x:v>-13.46898</x:v>
      </x:c>
      <x:c t="n" s="0">
        <x:v>-8.115429</x:v>
      </x:c>
      <x:c t="n" s="0">
        <x:v>-8.168836</x:v>
      </x:c>
      <x:c t="n" s="0">
        <x:v>-10.74635</x:v>
      </x:c>
      <x:c t="n" s="0">
        <x:v>4.077586</x:v>
      </x:c>
      <x:c t="n" s="0">
        <x:v>7.216798</x:v>
      </x:c>
      <x:c t="n" s="0">
        <x:v>9.513608</x:v>
      </x:c>
      <x:c t="n" s="0">
        <x:v>18.72521</x:v>
      </x:c>
      <x:c t="n" s="0">
        <x:v>21.93393</x:v>
      </x:c>
      <x:c t="n" s="0">
        <x:v>20.16834</x:v>
      </x:c>
      <x:c t="n" s="0">
        <x:v>22.20179</x:v>
      </x:c>
      <x:c t="n" s="0">
        <x:v>22.24089</x:v>
      </x:c>
      <x:c t="n" s="0">
        <x:v>24.64692</x:v>
      </x:c>
      <x:c t="n" s="0">
        <x:v>24.80309</x:v>
      </x:c>
      <x:c t="n" s="0">
        <x:v>20.81658</x:v>
      </x:c>
      <x:c t="n" s="0">
        <x:v>24.46983</x:v>
      </x:c>
      <x:c t="n" s="0">
        <x:v>24.96856</x:v>
      </x:c>
      <x:c t="n" s="0">
        <x:v>23.27832</x:v>
      </x:c>
      <x:c t="n" s="0">
        <x:v>25.15703</x:v>
      </x:c>
      <x:c t="n" s="0">
        <x:v>24.00157</x:v>
      </x:c>
      <x:c t="n" s="0">
        <x:v>22.58283</x:v>
      </x:c>
      <x:c t="n" s="0">
        <x:v>19.68305</x:v>
      </x:c>
      <x:c t="n" s="0">
        <x:v>16.23803</x:v>
      </x:c>
      <x:c t="n" s="0">
        <x:v>15.79712</x:v>
      </x:c>
      <x:c t="n" s="0">
        <x:v>13.35621</x:v>
      </x:c>
      <x:c t="n" s="0">
        <x:v>12.36881</x:v>
      </x:c>
      <x:c t="n" s="0">
        <x:v>15.28539</x:v>
      </x:c>
      <x:c t="n" s="0">
        <x:v>6.319578</x:v>
      </x:c>
      <x:c t="n" s="0">
        <x:v>4.732948</x:v>
      </x:c>
      <x:c t="n" s="0">
        <x:v>3.896265</x:v>
      </x:c>
      <x:c t="n" s="0">
        <x:v>5.021732</x:v>
      </x:c>
      <x:c t="n" s="0">
        <x:v>3.881464</x:v>
      </x:c>
      <x:c t="n" s="0">
        <x:v>2.94374</x:v>
      </x:c>
      <x:c t="n" s="0">
        <x:v>-30.06697</x:v>
      </x:c>
      <x:c t="n" s="0">
        <x:v>-29.16826</x:v>
      </x:c>
      <x:c t="n" s="0">
        <x:v>-28.18997</x:v>
      </x:c>
      <x:c t="n" s="0">
        <x:v>-13.48724</x:v>
      </x:c>
      <x:c t="n" s="0">
        <x:v>-7.736058</x:v>
      </x:c>
      <x:c t="n" s="0">
        <x:v>-5.680626</x:v>
      </x:c>
      <x:c t="n" s="0">
        <x:v>-19.74936</x:v>
      </x:c>
      <x:c t="n" s="0">
        <x:v>5.459244</x:v>
      </x:c>
      <x:c t="n" s="0">
        <x:v>7.372887</x:v>
      </x:c>
      <x:c t="n" s="0">
        <x:v>4.068874</x:v>
      </x:c>
      <x:c t="n" s="0">
        <x:v>14.85438</x:v>
      </x:c>
      <x:c t="n" s="0">
        <x:v>19.55675</x:v>
      </x:c>
      <x:c t="n" s="0">
        <x:v>18.69901</x:v>
      </x:c>
      <x:c t="n" s="0">
        <x:v>19.4667</x:v>
      </x:c>
      <x:c t="n" s="0">
        <x:v>12.40811</x:v>
      </x:c>
      <x:c t="n" s="0">
        <x:v>26.04465</x:v>
      </x:c>
      <x:c t="n" s="0">
        <x:v>24.46167</x:v>
      </x:c>
      <x:c t="n" s="0">
        <x:v>19.17462</x:v>
      </x:c>
      <x:c t="n" s="0">
        <x:v>26.61999</x:v>
      </x:c>
      <x:c t="n" s="0">
        <x:v>25.6697</x:v>
      </x:c>
      <x:c t="n" s="0">
        <x:v>19.88017</x:v>
      </x:c>
      <x:c t="n" s="0">
        <x:v>22.8104</x:v>
      </x:c>
      <x:c t="n" s="0">
        <x:v>22.99827</x:v>
      </x:c>
      <x:c t="n" s="0">
        <x:v>20.30982</x:v>
      </x:c>
      <x:c t="n" s="0">
        <x:v>20.26167</x:v>
      </x:c>
      <x:c t="n" s="0">
        <x:v>17.03632</x:v>
      </x:c>
      <x:c t="n" s="0">
        <x:v>19.32047</x:v>
      </x:c>
      <x:c t="n" s="0">
        <x:v>14.73389</x:v>
      </x:c>
      <x:c t="n" s="0">
        <x:v>11.70145</x:v>
      </x:c>
      <x:c t="n" s="0">
        <x:v>19.60508</x:v>
      </x:c>
      <x:c t="n" s="0">
        <x:v>6.387115</x:v>
      </x:c>
      <x:c t="n" s="0">
        <x:v>4.939074</x:v>
      </x:c>
      <x:c t="n" s="0">
        <x:v>3.358106</x:v>
      </x:c>
      <x:c t="n" s="0">
        <x:v>3.784498</x:v>
      </x:c>
      <x:c t="n" s="0">
        <x:v>3.329862</x:v>
      </x:c>
      <x:c t="n" s="0">
        <x:v>3.117172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43944.3130787037</x:v>
      </x:c>
      <x:c t="n" s="7">
        <x:v>43944.3130787037</x:v>
      </x:c>
      <x:c t="n" s="0">
        <x:v>35.81455</x:v>
      </x:c>
      <x:c t="n" s="0">
        <x:v>54.20069</x:v>
      </x:c>
      <x:c t="n" s="0">
        <x:v>58.46569</x:v>
      </x:c>
      <x:c t="n" s="0">
        <x:v>66.08861</x:v>
      </x:c>
      <x:c t="n" s="0">
        <x:v>-30.06697</x:v>
      </x:c>
      <x:c t="n" s="0">
        <x:v>-29.16826</x:v>
      </x:c>
      <x:c t="n" s="0">
        <x:v>-21.76398</x:v>
      </x:c>
      <x:c t="n" s="0">
        <x:v>-13.47168</x:v>
      </x:c>
      <x:c t="n" s="0">
        <x:v>-8.057949</x:v>
      </x:c>
      <x:c t="n" s="0">
        <x:v>-7.400429</x:v>
      </x:c>
      <x:c t="n" s="0">
        <x:v>-11.33927</x:v>
      </x:c>
      <x:c t="n" s="0">
        <x:v>4.828409</x:v>
      </x:c>
      <x:c t="n" s="0">
        <x:v>7.239935</x:v>
      </x:c>
      <x:c t="n" s="0">
        <x:v>9.035197</x:v>
      </x:c>
      <x:c t="n" s="0">
        <x:v>18.33416</x:v>
      </x:c>
      <x:c t="n" s="0">
        <x:v>21.76042</x:v>
      </x:c>
      <x:c t="n" s="0">
        <x:v>19.9333</x:v>
      </x:c>
      <x:c t="n" s="0">
        <x:v>21.84255</x:v>
      </x:c>
      <x:c t="n" s="0">
        <x:v>22.0266</x:v>
      </x:c>
      <x:c t="n" s="0">
        <x:v>24.49126</x:v>
      </x:c>
      <x:c t="n" s="0">
        <x:v>25.32348</x:v>
      </x:c>
      <x:c t="n" s="0">
        <x:v>20.48816</x:v>
      </x:c>
      <x:c t="n" s="0">
        <x:v>23.96094</x:v>
      </x:c>
      <x:c t="n" s="0">
        <x:v>24.74005</x:v>
      </x:c>
      <x:c t="n" s="0">
        <x:v>23.02408</x:v>
      </x:c>
      <x:c t="n" s="0">
        <x:v>24.88255</x:v>
      </x:c>
      <x:c t="n" s="0">
        <x:v>24.05802</x:v>
      </x:c>
      <x:c t="n" s="0">
        <x:v>23.13321</x:v>
      </x:c>
      <x:c t="n" s="0">
        <x:v>19.858</x:v>
      </x:c>
      <x:c t="n" s="0">
        <x:v>16.20757</x:v>
      </x:c>
      <x:c t="n" s="0">
        <x:v>16.05685</x:v>
      </x:c>
      <x:c t="n" s="0">
        <x:v>13.31013</x:v>
      </x:c>
      <x:c t="n" s="0">
        <x:v>12.44335</x:v>
      </x:c>
      <x:c t="n" s="0">
        <x:v>15.17191</x:v>
      </x:c>
      <x:c t="n" s="0">
        <x:v>6.05628</x:v>
      </x:c>
      <x:c t="n" s="0">
        <x:v>4.70251</x:v>
      </x:c>
      <x:c t="n" s="0">
        <x:v>3.796535</x:v>
      </x:c>
      <x:c t="n" s="0">
        <x:v>5.196831</x:v>
      </x:c>
      <x:c t="n" s="0">
        <x:v>3.810592</x:v>
      </x:c>
      <x:c t="n" s="0">
        <x:v>2.910289</x:v>
      </x:c>
      <x:c t="n" s="0">
        <x:v>-30.06697</x:v>
      </x:c>
      <x:c t="n" s="0">
        <x:v>-29.16826</x:v>
      </x:c>
      <x:c t="n" s="0">
        <x:v>-28.18997</x:v>
      </x:c>
      <x:c t="n" s="0">
        <x:v>-13.48724</x:v>
      </x:c>
      <x:c t="n" s="0">
        <x:v>-7.736058</x:v>
      </x:c>
      <x:c t="n" s="0">
        <x:v>-4.502892</x:v>
      </x:c>
      <x:c t="n" s="0">
        <x:v>-19.74936</x:v>
      </x:c>
      <x:c t="n" s="0">
        <x:v>7.681376</x:v>
      </x:c>
      <x:c t="n" s="0">
        <x:v>7.372887</x:v>
      </x:c>
      <x:c t="n" s="0">
        <x:v>4.068874</x:v>
      </x:c>
      <x:c t="n" s="0">
        <x:v>14.85438</x:v>
      </x:c>
      <x:c t="n" s="0">
        <x:v>20.93931</x:v>
      </x:c>
      <x:c t="n" s="0">
        <x:v>18.22406</x:v>
      </x:c>
      <x:c t="n" s="0">
        <x:v>18.4791</x:v>
      </x:c>
      <x:c t="n" s="0">
        <x:v>20.50284</x:v>
      </x:c>
      <x:c t="n" s="0">
        <x:v>22.95223</x:v>
      </x:c>
      <x:c t="n" s="0">
        <x:v>27.80703</x:v>
      </x:c>
      <x:c t="n" s="0">
        <x:v>19.02425</x:v>
      </x:c>
      <x:c t="n" s="0">
        <x:v>19.08145</x:v>
      </x:c>
      <x:c t="n" s="0">
        <x:v>21.8986</x:v>
      </x:c>
      <x:c t="n" s="0">
        <x:v>21.71053</x:v>
      </x:c>
      <x:c t="n" s="0">
        <x:v>23.35749</x:v>
      </x:c>
      <x:c t="n" s="0">
        <x:v>24.56944</x:v>
      </x:c>
      <x:c t="n" s="0">
        <x:v>25.94887</x:v>
      </x:c>
      <x:c t="n" s="0">
        <x:v>19.68285</x:v>
      </x:c>
      <x:c t="n" s="0">
        <x:v>16.69022</x:v>
      </x:c>
      <x:c t="n" s="0">
        <x:v>16.03936</x:v>
      </x:c>
      <x:c t="n" s="0">
        <x:v>13.17514</x:v>
      </x:c>
      <x:c t="n" s="0">
        <x:v>12.75444</x:v>
      </x:c>
      <x:c t="n" s="0">
        <x:v>13.51271</x:v>
      </x:c>
      <x:c t="n" s="0">
        <x:v>4.939623</x:v>
      </x:c>
      <x:c t="n" s="0">
        <x:v>4.466988</x:v>
      </x:c>
      <x:c t="n" s="0">
        <x:v>2.774968</x:v>
      </x:c>
      <x:c t="n" s="0">
        <x:v>6.49867</x:v>
      </x:c>
      <x:c t="n" s="0">
        <x:v>3.315098</x:v>
      </x:c>
      <x:c t="n" s="0">
        <x:v>2.67126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43944.3130787037</x:v>
      </x:c>
      <x:c t="n" s="7">
        <x:v>43944.3130787037</x:v>
      </x:c>
      <x:c t="n" s="0">
        <x:v>35.7886</x:v>
      </x:c>
      <x:c t="n" s="0">
        <x:v>54.20069</x:v>
      </x:c>
      <x:c t="n" s="0">
        <x:v>55.56126</x:v>
      </x:c>
      <x:c t="n" s="0">
        <x:v>65.67467</x:v>
      </x:c>
      <x:c t="n" s="0">
        <x:v>-30.06697</x:v>
      </x:c>
      <x:c t="n" s="0">
        <x:v>-29.16826</x:v>
      </x:c>
      <x:c t="n" s="0">
        <x:v>-22.35412</x:v>
      </x:c>
      <x:c t="n" s="0">
        <x:v>-13.47399</x:v>
      </x:c>
      <x:c t="n" s="0">
        <x:v>-8.009459</x:v>
      </x:c>
      <x:c t="n" s="0">
        <x:v>-6.837132</x:v>
      </x:c>
      <x:c t="n" s="0">
        <x:v>-6.565159</x:v>
      </x:c>
      <x:c t="n" s="0">
        <x:v>5.380619</x:v>
      </x:c>
      <x:c t="n" s="0">
        <x:v>7.378564</x:v>
      </x:c>
      <x:c t="n" s="0">
        <x:v>8.78208</x:v>
      </x:c>
      <x:c t="n" s="0">
        <x:v>17.96984</x:v>
      </x:c>
      <x:c t="n" s="0">
        <x:v>21.88777</x:v>
      </x:c>
      <x:c t="n" s="0">
        <x:v>20.65536</x:v>
      </x:c>
      <x:c t="n" s="0">
        <x:v>21.34949</x:v>
      </x:c>
      <x:c t="n" s="0">
        <x:v>21.89898</x:v>
      </x:c>
      <x:c t="n" s="0">
        <x:v>24.88697</x:v>
      </x:c>
      <x:c t="n" s="0">
        <x:v>25.2125</x:v>
      </x:c>
      <x:c t="n" s="0">
        <x:v>20.60311</x:v>
      </x:c>
      <x:c t="n" s="0">
        <x:v>24.34246</x:v>
      </x:c>
      <x:c t="n" s="0">
        <x:v>24.3817</x:v>
      </x:c>
      <x:c t="n" s="0">
        <x:v>22.91058</x:v>
      </x:c>
      <x:c t="n" s="0">
        <x:v>24.41555</x:v>
      </x:c>
      <x:c t="n" s="0">
        <x:v>24.19804</x:v>
      </x:c>
      <x:c t="n" s="0">
        <x:v>22.88435</x:v>
      </x:c>
      <x:c t="n" s="0">
        <x:v>19.89068</x:v>
      </x:c>
      <x:c t="n" s="0">
        <x:v>16.29802</x:v>
      </x:c>
      <x:c t="n" s="0">
        <x:v>16.03289</x:v>
      </x:c>
      <x:c t="n" s="0">
        <x:v>13.52567</x:v>
      </x:c>
      <x:c t="n" s="0">
        <x:v>12.24784</x:v>
      </x:c>
      <x:c t="n" s="0">
        <x:v>15.30277</x:v>
      </x:c>
      <x:c t="n" s="0">
        <x:v>6.137094</x:v>
      </x:c>
      <x:c t="n" s="0">
        <x:v>4.779405</x:v>
      </x:c>
      <x:c t="n" s="0">
        <x:v>3.589473</x:v>
      </x:c>
      <x:c t="n" s="0">
        <x:v>5.482148</x:v>
      </x:c>
      <x:c t="n" s="0">
        <x:v>3.680778</x:v>
      </x:c>
      <x:c t="n" s="0">
        <x:v>2.746138</x:v>
      </x:c>
      <x:c t="n" s="0">
        <x:v>-30.06697</x:v>
      </x:c>
      <x:c t="n" s="0">
        <x:v>-29.16826</x:v>
      </x:c>
      <x:c t="n" s="0">
        <x:v>-28.18997</x:v>
      </x:c>
      <x:c t="n" s="0">
        <x:v>-13.76409</x:v>
      </x:c>
      <x:c t="n" s="0">
        <x:v>-7.736058</x:v>
      </x:c>
      <x:c t="n" s="0">
        <x:v>-4.502892</x:v>
      </x:c>
      <x:c t="n" s="0">
        <x:v>0.8714051</x:v>
      </x:c>
      <x:c t="n" s="0">
        <x:v>7.681376</x:v>
      </x:c>
      <x:c t="n" s="0">
        <x:v>8.200017</x:v>
      </x:c>
      <x:c t="n" s="0">
        <x:v>7.170107</x:v>
      </x:c>
      <x:c t="n" s="0">
        <x:v>14.85438</x:v>
      </x:c>
      <x:c t="n" s="0">
        <x:v>22.56619</x:v>
      </x:c>
      <x:c t="n" s="0">
        <x:v>24.00897</x:v>
      </x:c>
      <x:c t="n" s="0">
        <x:v>16.07155</x:v>
      </x:c>
      <x:c t="n" s="0">
        <x:v>21.17212</x:v>
      </x:c>
      <x:c t="n" s="0">
        <x:v>27.02208</x:v>
      </x:c>
      <x:c t="n" s="0">
        <x:v>23.14209</x:v>
      </x:c>
      <x:c t="n" s="0">
        <x:v>20.54318</x:v>
      </x:c>
      <x:c t="n" s="0">
        <x:v>26.65286</x:v>
      </x:c>
      <x:c t="n" s="0">
        <x:v>21.32005</x:v>
      </x:c>
      <x:c t="n" s="0">
        <x:v>21.71875</x:v>
      </x:c>
      <x:c t="n" s="0">
        <x:v>18.4435</x:v>
      </x:c>
      <x:c t="n" s="0">
        <x:v>25.06664</x:v>
      </x:c>
      <x:c t="n" s="0">
        <x:v>19.80553</x:v>
      </x:c>
      <x:c t="n" s="0">
        <x:v>20.82846</x:v>
      </x:c>
      <x:c t="n" s="0">
        <x:v>15.70089</x:v>
      </x:c>
      <x:c t="n" s="0">
        <x:v>17.3899</x:v>
      </x:c>
      <x:c t="n" s="0">
        <x:v>13.97207</x:v>
      </x:c>
      <x:c t="n" s="0">
        <x:v>10.74092</x:v>
      </x:c>
      <x:c t="n" s="0">
        <x:v>16.25603</x:v>
      </x:c>
      <x:c t="n" s="0">
        <x:v>7.755751</x:v>
      </x:c>
      <x:c t="n" s="0">
        <x:v>5.587635</x:v>
      </x:c>
      <x:c t="n" s="0">
        <x:v>2.190449</x:v>
      </x:c>
      <x:c t="n" s="0">
        <x:v>6.507831</x:v>
      </x:c>
      <x:c t="n" s="0">
        <x:v>3.042175</x:v>
      </x:c>
      <x:c t="n" s="0">
        <x:v>1.622924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43944.3130787037</x:v>
      </x:c>
      <x:c t="n" s="7">
        <x:v>43944.3130787037</x:v>
      </x:c>
      <x:c t="n" s="0">
        <x:v>36.11575</x:v>
      </x:c>
      <x:c t="n" s="0">
        <x:v>54.20069</x:v>
      </x:c>
      <x:c t="n" s="0">
        <x:v>55.88617</x:v>
      </x:c>
      <x:c t="n" s="0">
        <x:v>63.80381</x:v>
      </x:c>
      <x:c t="n" s="0">
        <x:v>-30.06697</x:v>
      </x:c>
      <x:c t="n" s="0">
        <x:v>-29.16826</x:v>
      </x:c>
      <x:c t="n" s="0">
        <x:v>-22.73593</x:v>
      </x:c>
      <x:c t="n" s="0">
        <x:v>-13.80017</x:v>
      </x:c>
      <x:c t="n" s="0">
        <x:v>-7.968471</x:v>
      </x:c>
      <x:c t="n" s="0">
        <x:v>-6.407886</x:v>
      </x:c>
      <x:c t="n" s="0">
        <x:v>-4.35623</x:v>
      </x:c>
      <x:c t="n" s="0">
        <x:v>5.841903</x:v>
      </x:c>
      <x:c t="n" s="0">
        <x:v>7.508601</x:v>
      </x:c>
      <x:c t="n" s="0">
        <x:v>8.580915</x:v>
      </x:c>
      <x:c t="n" s="0">
        <x:v>17.42936</x:v>
      </x:c>
      <x:c t="n" s="0">
        <x:v>21.99366</x:v>
      </x:c>
      <x:c t="n" s="0">
        <x:v>21.82652</x:v>
      </x:c>
      <x:c t="n" s="0">
        <x:v>21.03769</x:v>
      </x:c>
      <x:c t="n" s="0">
        <x:v>21.79241</x:v>
      </x:c>
      <x:c t="n" s="0">
        <x:v>24.71289</x:v>
      </x:c>
      <x:c t="n" s="0">
        <x:v>24.71703</x:v>
      </x:c>
      <x:c t="n" s="0">
        <x:v>20.01965</x:v>
      </x:c>
      <x:c t="n" s="0">
        <x:v>24.71732</x:v>
      </x:c>
      <x:c t="n" s="0">
        <x:v>24.48693</x:v>
      </x:c>
      <x:c t="n" s="0">
        <x:v>22.5452</x:v>
      </x:c>
      <x:c t="n" s="0">
        <x:v>24.50912</x:v>
      </x:c>
      <x:c t="n" s="0">
        <x:v>23.83612</x:v>
      </x:c>
      <x:c t="n" s="0">
        <x:v>22.60541</x:v>
      </x:c>
      <x:c t="n" s="0">
        <x:v>20.6352</x:v>
      </x:c>
      <x:c t="n" s="0">
        <x:v>15.97145</x:v>
      </x:c>
      <x:c t="n" s="0">
        <x:v>16.5833</x:v>
      </x:c>
      <x:c t="n" s="0">
        <x:v>13.35037</x:v>
      </x:c>
      <x:c t="n" s="0">
        <x:v>11.9929</x:v>
      </x:c>
      <x:c t="n" s="0">
        <x:v>15.01768</x:v>
      </x:c>
      <x:c t="n" s="0">
        <x:v>6.522818</x:v>
      </x:c>
      <x:c t="n" s="0">
        <x:v>4.887286</x:v>
      </x:c>
      <x:c t="n" s="0">
        <x:v>3.568751</x:v>
      </x:c>
      <x:c t="n" s="0">
        <x:v>5.602827</x:v>
      </x:c>
      <x:c t="n" s="0">
        <x:v>3.585446</x:v>
      </x:c>
      <x:c t="n" s="0">
        <x:v>2.705043</x:v>
      </x:c>
      <x:c t="n" s="0">
        <x:v>-30.06697</x:v>
      </x:c>
      <x:c t="n" s="0">
        <x:v>-29.16826</x:v>
      </x:c>
      <x:c t="n" s="0">
        <x:v>-26.0822</x:v>
      </x:c>
      <x:c t="n" s="0">
        <x:v>-16.44624</x:v>
      </x:c>
      <x:c t="n" s="0">
        <x:v>-7.736058</x:v>
      </x:c>
      <x:c t="n" s="0">
        <x:v>-4.502892</x:v>
      </x:c>
      <x:c t="n" s="0">
        <x:v>0.8714051</x:v>
      </x:c>
      <x:c t="n" s="0">
        <x:v>7.924559</x:v>
      </x:c>
      <x:c t="n" s="0">
        <x:v>8.200017</x:v>
      </x:c>
      <x:c t="n" s="0">
        <x:v>7.170107</x:v>
      </x:c>
      <x:c t="n" s="0">
        <x:v>9.741601</x:v>
      </x:c>
      <x:c t="n" s="0">
        <x:v>22.56619</x:v>
      </x:c>
      <x:c t="n" s="0">
        <x:v>25.59752</x:v>
      </x:c>
      <x:c t="n" s="0">
        <x:v>18.92159</x:v>
      </x:c>
      <x:c t="n" s="0">
        <x:v>20.71058</x:v>
      </x:c>
      <x:c t="n" s="0">
        <x:v>22.34896</x:v>
      </x:c>
      <x:c t="n" s="0">
        <x:v>19.78527</x:v>
      </x:c>
      <x:c t="n" s="0">
        <x:v>14.72008</x:v>
      </x:c>
      <x:c t="n" s="0">
        <x:v>25.63376</x:v>
      </x:c>
      <x:c t="n" s="0">
        <x:v>25.71677</x:v>
      </x:c>
      <x:c t="n" s="0">
        <x:v>20.62088</x:v>
      </x:c>
      <x:c t="n" s="0">
        <x:v>24.73954</x:v>
      </x:c>
      <x:c t="n" s="0">
        <x:v>19.47486</x:v>
      </x:c>
      <x:c t="n" s="0">
        <x:v>20.81562</x:v>
      </x:c>
      <x:c t="n" s="0">
        <x:v>23.43058</x:v>
      </x:c>
      <x:c t="n" s="0">
        <x:v>13.60274</x:v>
      </x:c>
      <x:c t="n" s="0">
        <x:v>18.17714</x:v>
      </x:c>
      <x:c t="n" s="0">
        <x:v>12.32501</x:v>
      </x:c>
      <x:c t="n" s="0">
        <x:v>10.89441</x:v>
      </x:c>
      <x:c t="n" s="0">
        <x:v>12.31817</x:v>
      </x:c>
      <x:c t="n" s="0">
        <x:v>7.147472</x:v>
      </x:c>
      <x:c t="n" s="0">
        <x:v>5.159932</x:v>
      </x:c>
      <x:c t="n" s="0">
        <x:v>3.486461</x:v>
      </x:c>
      <x:c t="n" s="0">
        <x:v>5.928727</x:v>
      </x:c>
      <x:c t="n" s="0">
        <x:v>2.804883</x:v>
      </x:c>
      <x:c t="n" s="0">
        <x:v>2.701285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43944.3130787037</x:v>
      </x:c>
      <x:c t="n" s="7">
        <x:v>43944.3130787037</x:v>
      </x:c>
      <x:c t="n" s="0">
        <x:v>35.47201</x:v>
      </x:c>
      <x:c t="n" s="0">
        <x:v>54.20069</x:v>
      </x:c>
      <x:c t="n" s="0">
        <x:v>63.89478</x:v>
      </x:c>
      <x:c t="n" s="0">
        <x:v>68.99906</x:v>
      </x:c>
      <x:c t="n" s="0">
        <x:v>-30.06697</x:v>
      </x:c>
      <x:c t="n" s="0">
        <x:v>-29.16826</x:v>
      </x:c>
      <x:c t="n" s="0">
        <x:v>-23.091</x:v>
      </x:c>
      <x:c t="n" s="0">
        <x:v>-14.09955</x:v>
      </x:c>
      <x:c t="n" s="0">
        <x:v>-8.285759</x:v>
      </x:c>
      <x:c t="n" s="0">
        <x:v>-6.072149</x:v>
      </x:c>
      <x:c t="n" s="0">
        <x:v>-3.083625</x:v>
      </x:c>
      <x:c t="n" s="0">
        <x:v>6.299931</x:v>
      </x:c>
      <x:c t="n" s="0">
        <x:v>7.280173</x:v>
      </x:c>
      <x:c t="n" s="0">
        <x:v>8.413662</x:v>
      </x:c>
      <x:c t="n" s="0">
        <x:v>16.77574</x:v>
      </x:c>
      <x:c t="n" s="0">
        <x:v>22.04594</x:v>
      </x:c>
      <x:c t="n" s="0">
        <x:v>22.95812</x:v>
      </x:c>
      <x:c t="n" s="0">
        <x:v>20.90357</x:v>
      </x:c>
      <x:c t="n" s="0">
        <x:v>21.32036</x:v>
      </x:c>
      <x:c t="n" s="0">
        <x:v>24.17927</x:v>
      </x:c>
      <x:c t="n" s="0">
        <x:v>24.13243</x:v>
      </x:c>
      <x:c t="n" s="0">
        <x:v>20.49321</x:v>
      </x:c>
      <x:c t="n" s="0">
        <x:v>24.25214</x:v>
      </x:c>
      <x:c t="n" s="0">
        <x:v>24.29429</x:v>
      </x:c>
      <x:c t="n" s="0">
        <x:v>22.80244</x:v>
      </x:c>
      <x:c t="n" s="0">
        <x:v>24.46974</x:v>
      </x:c>
      <x:c t="n" s="0">
        <x:v>23.51048</x:v>
      </x:c>
      <x:c t="n" s="0">
        <x:v>22.71895</x:v>
      </x:c>
      <x:c t="n" s="0">
        <x:v>20.47079</x:v>
      </x:c>
      <x:c t="n" s="0">
        <x:v>15.97761</x:v>
      </x:c>
      <x:c t="n" s="0">
        <x:v>16.44029</x:v>
      </x:c>
      <x:c t="n" s="0">
        <x:v>13.25965</x:v>
      </x:c>
      <x:c t="n" s="0">
        <x:v>12.19399</x:v>
      </x:c>
      <x:c t="n" s="0">
        <x:v>14.90994</x:v>
      </x:c>
      <x:c t="n" s="0">
        <x:v>6.585375</x:v>
      </x:c>
      <x:c t="n" s="0">
        <x:v>4.784704</x:v>
      </x:c>
      <x:c t="n" s="0">
        <x:v>3.567411</x:v>
      </x:c>
      <x:c t="n" s="0">
        <x:v>5.319955</x:v>
      </x:c>
      <x:c t="n" s="0">
        <x:v>3.710165</x:v>
      </x:c>
      <x:c t="n" s="0">
        <x:v>2.747293</x:v>
      </x:c>
      <x:c t="n" s="0">
        <x:v>-30.06697</x:v>
      </x:c>
      <x:c t="n" s="0">
        <x:v>-29.16826</x:v>
      </x:c>
      <x:c t="n" s="0">
        <x:v>-26.0822</x:v>
      </x:c>
      <x:c t="n" s="0">
        <x:v>-16.44624</x:v>
      </x:c>
      <x:c t="n" s="0">
        <x:v>-11.8569</x:v>
      </x:c>
      <x:c t="n" s="0">
        <x:v>-4.502892</x:v>
      </x:c>
      <x:c t="n" s="0">
        <x:v>0.8714051</x:v>
      </x:c>
      <x:c t="n" s="0">
        <x:v>8.301851</x:v>
      </x:c>
      <x:c t="n" s="0">
        <x:v>4.856032</x:v>
      </x:c>
      <x:c t="n" s="0">
        <x:v>7.37368</x:v>
      </x:c>
      <x:c t="n" s="0">
        <x:v>3.747158</x:v>
      </x:c>
      <x:c t="n" s="0">
        <x:v>22.13317</x:v>
      </x:c>
      <x:c t="n" s="0">
        <x:v>27.0268</x:v>
      </x:c>
      <x:c t="n" s="0">
        <x:v>20.02318</x:v>
      </x:c>
      <x:c t="n" s="0">
        <x:v>16.48234</x:v>
      </x:c>
      <x:c t="n" s="0">
        <x:v>18.10232</x:v>
      </x:c>
      <x:c t="n" s="0">
        <x:v>15.45004</x:v>
      </x:c>
      <x:c t="n" s="0">
        <x:v>23.00686</x:v>
      </x:c>
      <x:c t="n" s="0">
        <x:v>20.55092</x:v>
      </x:c>
      <x:c t="n" s="0">
        <x:v>22.27625</x:v>
      </x:c>
      <x:c t="n" s="0">
        <x:v>23.66304</x:v>
      </x:c>
      <x:c t="n" s="0">
        <x:v>24.76691</x:v>
      </x:c>
      <x:c t="n" s="0">
        <x:v>20.80104</x:v>
      </x:c>
      <x:c t="n" s="0">
        <x:v>22.99742</x:v>
      </x:c>
      <x:c t="n" s="0">
        <x:v>18.96174</x:v>
      </x:c>
      <x:c t="n" s="0">
        <x:v>16.6831</x:v>
      </x:c>
      <x:c t="n" s="0">
        <x:v>15.57783</x:v>
      </x:c>
      <x:c t="n" s="0">
        <x:v>13.03644</x:v>
      </x:c>
      <x:c t="n" s="0">
        <x:v>13.47193</x:v>
      </x:c>
      <x:c t="n" s="0">
        <x:v>14.68469</x:v>
      </x:c>
      <x:c t="n" s="0">
        <x:v>6.643328</x:v>
      </x:c>
      <x:c t="n" s="0">
        <x:v>4.144628</x:v>
      </x:c>
      <x:c t="n" s="0">
        <x:v>3.888282</x:v>
      </x:c>
      <x:c t="n" s="0">
        <x:v>3.33273</x:v>
      </x:c>
      <x:c t="n" s="0">
        <x:v>4.465338</x:v>
      </x:c>
      <x:c t="n" s="0">
        <x:v>2.959202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43944.3130787037</x:v>
      </x:c>
      <x:c t="n" s="7">
        <x:v>43944.3130787037</x:v>
      </x:c>
      <x:c t="n" s="0">
        <x:v>34.52298</x:v>
      </x:c>
      <x:c t="n" s="0">
        <x:v>54.20069</x:v>
      </x:c>
      <x:c t="n" s="0">
        <x:v>56.3031</x:v>
      </x:c>
      <x:c t="n" s="0">
        <x:v>63.80381</x:v>
      </x:c>
      <x:c t="n" s="0">
        <x:v>-30.06697</x:v>
      </x:c>
      <x:c t="n" s="0">
        <x:v>-29.16826</x:v>
      </x:c>
      <x:c t="n" s="0">
        <x:v>-23.41925</x:v>
      </x:c>
      <x:c t="n" s="0">
        <x:v>-14.37265</x:v>
      </x:c>
      <x:c t="n" s="0">
        <x:v>-8.954677</x:v>
      </x:c>
      <x:c t="n" s="0">
        <x:v>-5.804638</x:v>
      </x:c>
      <x:c t="n" s="0">
        <x:v>-2.231</x:v>
      </x:c>
      <x:c t="n" s="0">
        <x:v>6.656159</x:v>
      </x:c>
      <x:c t="n" s="0">
        <x:v>6.722198</x:v>
      </x:c>
      <x:c t="n" s="0">
        <x:v>8.346691</x:v>
      </x:c>
      <x:c t="n" s="0">
        <x:v>16.12725</x:v>
      </x:c>
      <x:c t="n" s="0">
        <x:v>21.85104</x:v>
      </x:c>
      <x:c t="n" s="0">
        <x:v>24.42143</x:v>
      </x:c>
      <x:c t="n" s="0">
        <x:v>20.44086</x:v>
      </x:c>
      <x:c t="n" s="0">
        <x:v>21.24036</x:v>
      </x:c>
      <x:c t="n" s="0">
        <x:v>23.63091</x:v>
      </x:c>
      <x:c t="n" s="0">
        <x:v>23.60221</x:v>
      </x:c>
      <x:c t="n" s="0">
        <x:v>21.24931</x:v>
      </x:c>
      <x:c t="n" s="0">
        <x:v>23.83335</x:v>
      </x:c>
      <x:c t="n" s="0">
        <x:v>23.78206</x:v>
      </x:c>
      <x:c t="n" s="0">
        <x:v>22.82916</x:v>
      </x:c>
      <x:c t="n" s="0">
        <x:v>24.64787</x:v>
      </x:c>
      <x:c t="n" s="0">
        <x:v>23.66921</x:v>
      </x:c>
      <x:c t="n" s="0">
        <x:v>22.36129</x:v>
      </x:c>
      <x:c t="n" s="0">
        <x:v>20.10158</x:v>
      </x:c>
      <x:c t="n" s="0">
        <x:v>16.17124</x:v>
      </x:c>
      <x:c t="n" s="0">
        <x:v>16.68686</x:v>
      </x:c>
      <x:c t="n" s="0">
        <x:v>13.10943</x:v>
      </x:c>
      <x:c t="n" s="0">
        <x:v>12.38965</x:v>
      </x:c>
      <x:c t="n" s="0">
        <x:v>14.77266</x:v>
      </x:c>
      <x:c t="n" s="0">
        <x:v>6.736934</x:v>
      </x:c>
      <x:c t="n" s="0">
        <x:v>4.773366</x:v>
      </x:c>
      <x:c t="n" s="0">
        <x:v>3.525949</x:v>
      </x:c>
      <x:c t="n" s="0">
        <x:v>5.20005</x:v>
      </x:c>
      <x:c t="n" s="0">
        <x:v>3.911944</x:v>
      </x:c>
      <x:c t="n" s="0">
        <x:v>2.779148</x:v>
      </x:c>
      <x:c t="n" s="0">
        <x:v>-30.06697</x:v>
      </x:c>
      <x:c t="n" s="0">
        <x:v>-29.16826</x:v>
      </x:c>
      <x:c t="n" s="0">
        <x:v>-26.0822</x:v>
      </x:c>
      <x:c t="n" s="0">
        <x:v>-16.44624</x:v>
      </x:c>
      <x:c t="n" s="0">
        <x:v>-24.83735</x:v>
      </x:c>
      <x:c t="n" s="0">
        <x:v>-4.502892</x:v>
      </x:c>
      <x:c t="n" s="0">
        <x:v>0.8714051</x:v>
      </x:c>
      <x:c t="n" s="0">
        <x:v>8.301851</x:v>
      </x:c>
      <x:c t="n" s="0">
        <x:v>-0.3128767</x:v>
      </x:c>
      <x:c t="n" s="0">
        <x:v>7.932729</x:v>
      </x:c>
      <x:c t="n" s="0">
        <x:v>3.747158</x:v>
      </x:c>
      <x:c t="n" s="0">
        <x:v>20.493</x:v>
      </x:c>
      <x:c t="n" s="0">
        <x:v>28.69225</x:v>
      </x:c>
      <x:c t="n" s="0">
        <x:v>14.59944</x:v>
      </x:c>
      <x:c t="n" s="0">
        <x:v>21.25794</x:v>
      </x:c>
      <x:c t="n" s="0">
        <x:v>16.2246</x:v>
      </x:c>
      <x:c t="n" s="0">
        <x:v>18.65529</x:v>
      </x:c>
      <x:c t="n" s="0">
        <x:v>23.92002</x:v>
      </x:c>
      <x:c t="n" s="0">
        <x:v>18.97123</x:v>
      </x:c>
      <x:c t="n" s="0">
        <x:v>17.89314</x:v>
      </x:c>
      <x:c t="n" s="0">
        <x:v>22.67789</x:v>
      </x:c>
      <x:c t="n" s="0">
        <x:v>25.82538</x:v>
      </x:c>
      <x:c t="n" s="0">
        <x:v>24.42625</x:v>
      </x:c>
      <x:c t="n" s="0">
        <x:v>19.329</x:v>
      </x:c>
      <x:c t="n" s="0">
        <x:v>17.37148</x:v>
      </x:c>
      <x:c t="n" s="0">
        <x:v>16.95008</x:v>
      </x:c>
      <x:c t="n" s="0">
        <x:v>17.62796</x:v>
      </x:c>
      <x:c t="n" s="0">
        <x:v>12.14977</x:v>
      </x:c>
      <x:c t="n" s="0">
        <x:v>13.18241</x:v>
      </x:c>
      <x:c t="n" s="0">
        <x:v>13.79822</x:v>
      </x:c>
      <x:c t="n" s="0">
        <x:v>7.585629</x:v>
      </x:c>
      <x:c t="n" s="0">
        <x:v>4.535791</x:v>
      </x:c>
      <x:c t="n" s="0">
        <x:v>3.439064</x:v>
      </x:c>
      <x:c t="n" s="0">
        <x:v>4.355384</x:v>
      </x:c>
      <x:c t="n" s="0">
        <x:v>5.06971</x:v>
      </x:c>
      <x:c t="n" s="0">
        <x:v>2.671544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43944.3130787037</x:v>
      </x:c>
      <x:c t="n" s="7">
        <x:v>43944.3130787037</x:v>
      </x:c>
      <x:c t="n" s="0">
        <x:v>32.35023</x:v>
      </x:c>
      <x:c t="n" s="0">
        <x:v>54.20069</x:v>
      </x:c>
      <x:c t="n" s="0">
        <x:v>43.83458</x:v>
      </x:c>
      <x:c t="n" s="0">
        <x:v>52.66438</x:v>
      </x:c>
      <x:c t="n" s="0">
        <x:v>-30.06697</x:v>
      </x:c>
      <x:c t="n" s="0">
        <x:v>-29.16826</x:v>
      </x:c>
      <x:c t="n" s="0">
        <x:v>-23.72052</x:v>
      </x:c>
      <x:c t="n" s="0">
        <x:v>-14.6203</x:v>
      </x:c>
      <x:c t="n" s="0">
        <x:v>-9.620877</x:v>
      </x:c>
      <x:c t="n" s="0">
        <x:v>-5.631758</x:v>
      </x:c>
      <x:c t="n" s="0">
        <x:v>-0.6240832</x:v>
      </x:c>
      <x:c t="n" s="0">
        <x:v>6.261769</x:v>
      </x:c>
      <x:c t="n" s="0">
        <x:v>6.18139</x:v>
      </x:c>
      <x:c t="n" s="0">
        <x:v>8.288668</x:v>
      </x:c>
      <x:c t="n" s="0">
        <x:v>15.76959</x:v>
      </x:c>
      <x:c t="n" s="0">
        <x:v>21.67738</x:v>
      </x:c>
      <x:c t="n" s="0">
        <x:v>25.37065</x:v>
      </x:c>
      <x:c t="n" s="0">
        <x:v>19.87851</x:v>
      </x:c>
      <x:c t="n" s="0">
        <x:v>21.43106</x:v>
      </x:c>
      <x:c t="n" s="0">
        <x:v>23.05087</x:v>
      </x:c>
      <x:c t="n" s="0">
        <x:v>23.55617</x:v>
      </x:c>
      <x:c t="n" s="0">
        <x:v>21.18447</x:v>
      </x:c>
      <x:c t="n" s="0">
        <x:v>23.22248</x:v>
      </x:c>
      <x:c t="n" s="0">
        <x:v>24.63309</x:v>
      </x:c>
      <x:c t="n" s="0">
        <x:v>22.89395</x:v>
      </x:c>
      <x:c t="n" s="0">
        <x:v>24.48672</x:v>
      </x:c>
      <x:c t="n" s="0">
        <x:v>23.28828</x:v>
      </x:c>
      <x:c t="n" s="0">
        <x:v>22.42924</x:v>
      </x:c>
      <x:c t="n" s="0">
        <x:v>20.27768</x:v>
      </x:c>
      <x:c t="n" s="0">
        <x:v>16.17689</x:v>
      </x:c>
      <x:c t="n" s="0">
        <x:v>16.5246</x:v>
      </x:c>
      <x:c t="n" s="0">
        <x:v>13.05192</x:v>
      </x:c>
      <x:c t="n" s="0">
        <x:v>12.32024</x:v>
      </x:c>
      <x:c t="n" s="0">
        <x:v>14.61532</x:v>
      </x:c>
      <x:c t="n" s="0">
        <x:v>6.682329</x:v>
      </x:c>
      <x:c t="n" s="0">
        <x:v>4.679676</x:v>
      </x:c>
      <x:c t="n" s="0">
        <x:v>3.464186</x:v>
      </x:c>
      <x:c t="n" s="0">
        <x:v>5.262161</x:v>
      </x:c>
      <x:c t="n" s="0">
        <x:v>3.944441</x:v>
      </x:c>
      <x:c t="n" s="0">
        <x:v>2.625537</x:v>
      </x:c>
      <x:c t="n" s="0">
        <x:v>-30.06697</x:v>
      </x:c>
      <x:c t="n" s="0">
        <x:v>-29.16826</x:v>
      </x:c>
      <x:c t="n" s="0">
        <x:v>-26.0822</x:v>
      </x:c>
      <x:c t="n" s="0">
        <x:v>-16.44624</x:v>
      </x:c>
      <x:c t="n" s="0">
        <x:v>-24.83735</x:v>
      </x:c>
      <x:c t="n" s="0">
        <x:v>-4.954296</x:v>
      </x:c>
      <x:c t="n" s="0">
        <x:v>4.138185</x:v>
      </x:c>
      <x:c t="n" s="0">
        <x:v>0.9063377</x:v>
      </x:c>
      <x:c t="n" s="0">
        <x:v>-0.3128767</x:v>
      </x:c>
      <x:c t="n" s="0">
        <x:v>7.932729</x:v>
      </x:c>
      <x:c t="n" s="0">
        <x:v>15.19267</x:v>
      </x:c>
      <x:c t="n" s="0">
        <x:v>20.493</x:v>
      </x:c>
      <x:c t="n" s="0">
        <x:v>28.19685</x:v>
      </x:c>
      <x:c t="n" s="0">
        <x:v>12.28882</x:v>
      </x:c>
      <x:c t="n" s="0">
        <x:v>22.11132</x:v>
      </x:c>
      <x:c t="n" s="0">
        <x:v>17.3713</x:v>
      </x:c>
      <x:c t="n" s="0">
        <x:v>23.47118</x:v>
      </x:c>
      <x:c t="n" s="0">
        <x:v>20.19845</x:v>
      </x:c>
      <x:c t="n" s="0">
        <x:v>13.1029</x:v>
      </x:c>
      <x:c t="n" s="0">
        <x:v>28.59417</x:v>
      </x:c>
      <x:c t="n" s="0">
        <x:v>23.79336</x:v>
      </x:c>
      <x:c t="n" s="0">
        <x:v>23.08157</x:v>
      </x:c>
      <x:c t="n" s="0">
        <x:v>20.08291</x:v>
      </x:c>
      <x:c t="n" s="0">
        <x:v>23.07619</x:v>
      </x:c>
      <x:c t="n" s="0">
        <x:v>20.66845</x:v>
      </x:c>
      <x:c t="n" s="0">
        <x:v>15.654</x:v>
      </x:c>
      <x:c t="n" s="0">
        <x:v>15.17443</x:v>
      </x:c>
      <x:c t="n" s="0">
        <x:v>12.33646</x:v>
      </x:c>
      <x:c t="n" s="0">
        <x:v>11.61546</x:v>
      </x:c>
      <x:c t="n" s="0">
        <x:v>13.13156</x:v>
      </x:c>
      <x:c t="n" s="0">
        <x:v>6.199281</x:v>
      </x:c>
      <x:c t="n" s="0">
        <x:v>4.359055</x:v>
      </x:c>
      <x:c t="n" s="0">
        <x:v>2.334917</x:v>
      </x:c>
      <x:c t="n" s="0">
        <x:v>6.097677</x:v>
      </x:c>
      <x:c t="n" s="0">
        <x:v>3.622496</x:v>
      </x:c>
      <x:c t="n" s="0">
        <x:v>1.734166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43944.3130787037</x:v>
      </x:c>
      <x:c t="n" s="7">
        <x:v>43944.3130787037</x:v>
      </x:c>
      <x:c t="n" s="0">
        <x:v>34.52233</x:v>
      </x:c>
      <x:c t="n" s="0">
        <x:v>54.20069</x:v>
      </x:c>
      <x:c t="n" s="0">
        <x:v>61.11658</x:v>
      </x:c>
      <x:c t="n" s="0">
        <x:v>67.28836</x:v>
      </x:c>
      <x:c t="n" s="0">
        <x:v>-30.06697</x:v>
      </x:c>
      <x:c t="n" s="0">
        <x:v>-29.16826</x:v>
      </x:c>
      <x:c t="n" s="0">
        <x:v>-23.99543</x:v>
      </x:c>
      <x:c t="n" s="0">
        <x:v>-14.84359</x:v>
      </x:c>
      <x:c t="n" s="0">
        <x:v>-10.28392</x:v>
      </x:c>
      <x:c t="n" s="0">
        <x:v>-5.770421</x:v>
      </x:c>
      <x:c t="n" s="0">
        <x:v>0.4853493</x:v>
      </x:c>
      <x:c t="n" s="0">
        <x:v>5.787553</x:v>
      </x:c>
      <x:c t="n" s="0">
        <x:v>6.411637</x:v>
      </x:c>
      <x:c t="n" s="0">
        <x:v>8.238492</x:v>
      </x:c>
      <x:c t="n" s="0">
        <x:v>17.03351</x:v>
      </x:c>
      <x:c t="n" s="0">
        <x:v>21.59128</x:v>
      </x:c>
      <x:c t="n" s="0">
        <x:v>24.89941</x:v>
      </x:c>
      <x:c t="n" s="0">
        <x:v>19.23388</x:v>
      </x:c>
      <x:c t="n" s="0">
        <x:v>21.19784</x:v>
      </x:c>
      <x:c t="n" s="0">
        <x:v>23.02358</x:v>
      </x:c>
      <x:c t="n" s="0">
        <x:v>23.61309</x:v>
      </x:c>
      <x:c t="n" s="0">
        <x:v>21.02568</x:v>
      </x:c>
      <x:c t="n" s="0">
        <x:v>22.63423</x:v>
      </x:c>
      <x:c t="n" s="0">
        <x:v>25.18871</x:v>
      </x:c>
      <x:c t="n" s="0">
        <x:v>23.14397</x:v>
      </x:c>
      <x:c t="n" s="0">
        <x:v>24.55955</x:v>
      </x:c>
      <x:c t="n" s="0">
        <x:v>23.35689</x:v>
      </x:c>
      <x:c t="n" s="0">
        <x:v>22.23798</x:v>
      </x:c>
      <x:c t="n" s="0">
        <x:v>20.00117</x:v>
      </x:c>
      <x:c t="n" s="0">
        <x:v>16.2779</x:v>
      </x:c>
      <x:c t="n" s="0">
        <x:v>16.88496</x:v>
      </x:c>
      <x:c t="n" s="0">
        <x:v>13.34873</x:v>
      </x:c>
      <x:c t="n" s="0">
        <x:v>12.0936</x:v>
      </x:c>
      <x:c t="n" s="0">
        <x:v>14.68102</x:v>
      </x:c>
      <x:c t="n" s="0">
        <x:v>6.71806</x:v>
      </x:c>
      <x:c t="n" s="0">
        <x:v>4.592165</x:v>
      </x:c>
      <x:c t="n" s="0">
        <x:v>3.461168</x:v>
      </x:c>
      <x:c t="n" s="0">
        <x:v>5.30381</x:v>
      </x:c>
      <x:c t="n" s="0">
        <x:v>3.945317</x:v>
      </x:c>
      <x:c t="n" s="0">
        <x:v>2.79541</x:v>
      </x:c>
      <x:c t="n" s="0">
        <x:v>-30.06697</x:v>
      </x:c>
      <x:c t="n" s="0">
        <x:v>-29.16826</x:v>
      </x:c>
      <x:c t="n" s="0">
        <x:v>-26.0822</x:v>
      </x:c>
      <x:c t="n" s="0">
        <x:v>-16.44624</x:v>
      </x:c>
      <x:c t="n" s="0">
        <x:v>-24.83735</x:v>
      </x:c>
      <x:c t="n" s="0">
        <x:v>-6.684481</x:v>
      </x:c>
      <x:c t="n" s="0">
        <x:v>4.138185</x:v>
      </x:c>
      <x:c t="n" s="0">
        <x:v>0.9063377</x:v>
      </x:c>
      <x:c t="n" s="0">
        <x:v>8.443586</x:v>
      </x:c>
      <x:c t="n" s="0">
        <x:v>7.434737</x:v>
      </x:c>
      <x:c t="n" s="0">
        <x:v>20.97326</x:v>
      </x:c>
      <x:c t="n" s="0">
        <x:v>21.18927</x:v>
      </x:c>
      <x:c t="n" s="0">
        <x:v>20.07747</x:v>
      </x:c>
      <x:c t="n" s="0">
        <x:v>7.285712</x:v>
      </x:c>
      <x:c t="n" s="0">
        <x:v>19.50522</x:v>
      </x:c>
      <x:c t="n" s="0">
        <x:v>22.81882</x:v>
      </x:c>
      <x:c t="n" s="0">
        <x:v>23.64558</x:v>
      </x:c>
      <x:c t="n" s="0">
        <x:v>20.15627</x:v>
      </x:c>
      <x:c t="n" s="0">
        <x:v>14.94455</x:v>
      </x:c>
      <x:c t="n" s="0">
        <x:v>26.47791</x:v>
      </x:c>
      <x:c t="n" s="0">
        <x:v>24.397</x:v>
      </x:c>
      <x:c t="n" s="0">
        <x:v>24.34385</x:v>
      </x:c>
      <x:c t="n" s="0">
        <x:v>23.82413</x:v>
      </x:c>
      <x:c t="n" s="0">
        <x:v>21.01517</x:v>
      </x:c>
      <x:c t="n" s="0">
        <x:v>17.85965</x:v>
      </x:c>
      <x:c t="n" s="0">
        <x:v>17.54388</x:v>
      </x:c>
      <x:c t="n" s="0">
        <x:v>18.87168</x:v>
      </x:c>
      <x:c t="n" s="0">
        <x:v>14.63499</x:v>
      </x:c>
      <x:c t="n" s="0">
        <x:v>10.76655</x:v>
      </x:c>
      <x:c t="n" s="0">
        <x:v>14.90962</x:v>
      </x:c>
      <x:c t="n" s="0">
        <x:v>7.156085</x:v>
      </x:c>
      <x:c t="n" s="0">
        <x:v>4.108886</x:v>
      </x:c>
      <x:c t="n" s="0">
        <x:v>3.53624</x:v>
      </x:c>
      <x:c t="n" s="0">
        <x:v>5.336897</x:v>
      </x:c>
      <x:c t="n" s="0">
        <x:v>4.554767</x:v>
      </x:c>
      <x:c t="n" s="0">
        <x:v>3.659862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43944.3130787037</x:v>
      </x:c>
      <x:c t="n" s="7">
        <x:v>43944.3130787037</x:v>
      </x:c>
      <x:c t="n" s="0">
        <x:v>34.84917</x:v>
      </x:c>
      <x:c t="n" s="0">
        <x:v>54.20069</x:v>
      </x:c>
      <x:c t="n" s="0">
        <x:v>58.92631</x:v>
      </x:c>
      <x:c t="n" s="0">
        <x:v>65.45191</x:v>
      </x:c>
      <x:c t="n" s="0">
        <x:v>-30.06697</x:v>
      </x:c>
      <x:c t="n" s="0">
        <x:v>-29.16826</x:v>
      </x:c>
      <x:c t="n" s="0">
        <x:v>-24.43712</x:v>
      </x:c>
      <x:c t="n" s="0">
        <x:v>-15.29555</x:v>
      </x:c>
      <x:c t="n" s="0">
        <x:v>-10.9433</x:v>
      </x:c>
      <x:c t="n" s="0">
        <x:v>-5.892449</x:v>
      </x:c>
      <x:c t="n" s="0">
        <x:v>1.250037</x:v>
      </x:c>
      <x:c t="n" s="0">
        <x:v>5.337044</x:v>
      </x:c>
      <x:c t="n" s="0">
        <x:v>7.51457</x:v>
      </x:c>
      <x:c t="n" s="0">
        <x:v>7.644455</x:v>
      </x:c>
      <x:c t="n" s="0">
        <x:v>17.88159</x:v>
      </x:c>
      <x:c t="n" s="0">
        <x:v>21.62074</x:v>
      </x:c>
      <x:c t="n" s="0">
        <x:v>24.45204</x:v>
      </x:c>
      <x:c t="n" s="0">
        <x:v>18.66371</x:v>
      </x:c>
      <x:c t="n" s="0">
        <x:v>20.92507</x:v>
      </x:c>
      <x:c t="n" s="0">
        <x:v>22.95308</x:v>
      </x:c>
      <x:c t="n" s="0">
        <x:v>23.4921</x:v>
      </x:c>
      <x:c t="n" s="0">
        <x:v>22.35478</x:v>
      </x:c>
      <x:c t="n" s="0">
        <x:v>22.43091</x:v>
      </x:c>
      <x:c t="n" s="0">
        <x:v>24.73192</x:v>
      </x:c>
      <x:c t="n" s="0">
        <x:v>23.54681</x:v>
      </x:c>
      <x:c t="n" s="0">
        <x:v>25.12909</x:v>
      </x:c>
      <x:c t="n" s="0">
        <x:v>23.37534</x:v>
      </x:c>
      <x:c t="n" s="0">
        <x:v>22.14286</x:v>
      </x:c>
      <x:c t="n" s="0">
        <x:v>20.0721</x:v>
      </x:c>
      <x:c t="n" s="0">
        <x:v>16.60691</x:v>
      </x:c>
      <x:c t="n" s="0">
        <x:v>16.71718</x:v>
      </x:c>
      <x:c t="n" s="0">
        <x:v>13.09298</x:v>
      </x:c>
      <x:c t="n" s="0">
        <x:v>12.28584</x:v>
      </x:c>
      <x:c t="n" s="0">
        <x:v>14.51336</x:v>
      </x:c>
      <x:c t="n" s="0">
        <x:v>6.719611</x:v>
      </x:c>
      <x:c t="n" s="0">
        <x:v>4.552075</x:v>
      </x:c>
      <x:c t="n" s="0">
        <x:v>3.452296</x:v>
      </x:c>
      <x:c t="n" s="0">
        <x:v>5.301314</x:v>
      </x:c>
      <x:c t="n" s="0">
        <x:v>3.98226</x:v>
      </x:c>
      <x:c t="n" s="0">
        <x:v>2.832823</x:v>
      </x:c>
      <x:c t="n" s="0">
        <x:v>-30.06697</x:v>
      </x:c>
      <x:c t="n" s="0">
        <x:v>-29.16826</x:v>
      </x:c>
      <x:c t="n" s="0">
        <x:v>-28.07627</x:v>
      </x:c>
      <x:c t="n" s="0">
        <x:v>-20.66114</x:v>
      </x:c>
      <x:c t="n" s="0">
        <x:v>-24.83735</x:v>
      </x:c>
      <x:c t="n" s="0">
        <x:v>-6.684481</x:v>
      </x:c>
      <x:c t="n" s="0">
        <x:v>4.138185</x:v>
      </x:c>
      <x:c t="n" s="0">
        <x:v>0.9063377</x:v>
      </x:c>
      <x:c t="n" s="0">
        <x:v>11.15467</x:v>
      </x:c>
      <x:c t="n" s="0">
        <x:v>-0.8188057</x:v>
      </x:c>
      <x:c t="n" s="0">
        <x:v>20.97326</x:v>
      </x:c>
      <x:c t="n" s="0">
        <x:v>21.78918</x:v>
      </x:c>
      <x:c t="n" s="0">
        <x:v>20.07747</x:v>
      </x:c>
      <x:c t="n" s="0">
        <x:v>12.15427</x:v>
      </x:c>
      <x:c t="n" s="0">
        <x:v>18.73633</x:v>
      </x:c>
      <x:c t="n" s="0">
        <x:v>22.51595</x:v>
      </x:c>
      <x:c t="n" s="0">
        <x:v>22.97986</x:v>
      </x:c>
      <x:c t="n" s="0">
        <x:v>26.27127</x:v>
      </x:c>
      <x:c t="n" s="0">
        <x:v>20.86984</x:v>
      </x:c>
      <x:c t="n" s="0">
        <x:v>19.46211</x:v>
      </x:c>
      <x:c t="n" s="0">
        <x:v>25.00422</x:v>
      </x:c>
      <x:c t="n" s="0">
        <x:v>27.70057</x:v>
      </x:c>
      <x:c t="n" s="0">
        <x:v>23.28144</x:v>
      </x:c>
      <x:c t="n" s="0">
        <x:v>22.74493</x:v>
      </x:c>
      <x:c t="n" s="0">
        <x:v>20.84347</x:v>
      </x:c>
      <x:c t="n" s="0">
        <x:v>17.5186</x:v>
      </x:c>
      <x:c t="n" s="0">
        <x:v>15.31301</x:v>
      </x:c>
      <x:c t="n" s="0">
        <x:v>11.31355</x:v>
      </x:c>
      <x:c t="n" s="0">
        <x:v>12.69041</x:v>
      </x:c>
      <x:c t="n" s="0">
        <x:v>13.83173</x:v>
      </x:c>
      <x:c t="n" s="0">
        <x:v>6.641651</x:v>
      </x:c>
      <x:c t="n" s="0">
        <x:v>4.481735</x:v>
      </x:c>
      <x:c t="n" s="0">
        <x:v>3.335988</x:v>
      </x:c>
      <x:c t="n" s="0">
        <x:v>5.235729</x:v>
      </x:c>
      <x:c t="n" s="0">
        <x:v>3.758113</x:v>
      </x:c>
      <x:c t="n" s="0">
        <x:v>2.972641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43944.3130787037</x:v>
      </x:c>
      <x:c t="n" s="7">
        <x:v>43944.3130787037</x:v>
      </x:c>
      <x:c t="n" s="0">
        <x:v>36.00411</x:v>
      </x:c>
      <x:c t="n" s="0">
        <x:v>54.20069</x:v>
      </x:c>
      <x:c t="n" s="0">
        <x:v>62.44917</x:v>
      </x:c>
      <x:c t="n" s="0">
        <x:v>67.28836</x:v>
      </x:c>
      <x:c t="n" s="0">
        <x:v>-30.06697</x:v>
      </x:c>
      <x:c t="n" s="0">
        <x:v>-29.16826</x:v>
      </x:c>
      <x:c t="n" s="0">
        <x:v>-24.97508</x:v>
      </x:c>
      <x:c t="n" s="0">
        <x:v>-15.88411</x:v>
      </x:c>
      <x:c t="n" s="0">
        <x:v>-11.59845</x:v>
      </x:c>
      <x:c t="n" s="0">
        <x:v>-5.999452</x:v>
      </x:c>
      <x:c t="n" s="0">
        <x:v>1.810996</x:v>
      </x:c>
      <x:c t="n" s="0">
        <x:v>5.132161</x:v>
      </x:c>
      <x:c t="n" s="0">
        <x:v>8.275648</x:v>
      </x:c>
      <x:c t="n" s="0">
        <x:v>7.063636</x:v>
      </x:c>
      <x:c t="n" s="0">
        <x:v>18.49422</x:v>
      </x:c>
      <x:c t="n" s="0">
        <x:v>21.64573</x:v>
      </x:c>
      <x:c t="n" s="0">
        <x:v>24.02089</x:v>
      </x:c>
      <x:c t="n" s="0">
        <x:v>18.31698</x:v>
      </x:c>
      <x:c t="n" s="0">
        <x:v>20.93614</x:v>
      </x:c>
      <x:c t="n" s="0">
        <x:v>22.39029</x:v>
      </x:c>
      <x:c t="n" s="0">
        <x:v>23.54856</x:v>
      </x:c>
      <x:c t="n" s="0">
        <x:v>21.8923</x:v>
      </x:c>
      <x:c t="n" s="0">
        <x:v>21.91761</x:v>
      </x:c>
      <x:c t="n" s="0">
        <x:v>24.6377</x:v>
      </x:c>
      <x:c t="n" s="0">
        <x:v>23.16068</x:v>
      </x:c>
      <x:c t="n" s="0">
        <x:v>24.79156</x:v>
      </x:c>
      <x:c t="n" s="0">
        <x:v>23.56644</x:v>
      </x:c>
      <x:c t="n" s="0">
        <x:v>22.53797</x:v>
      </x:c>
      <x:c t="n" s="0">
        <x:v>20.06936</x:v>
      </x:c>
      <x:c t="n" s="0">
        <x:v>16.68988</x:v>
      </x:c>
      <x:c t="n" s="0">
        <x:v>16.38117</x:v>
      </x:c>
      <x:c t="n" s="0">
        <x:v>13.50522</x:v>
      </x:c>
      <x:c t="n" s="0">
        <x:v>12.39943</x:v>
      </x:c>
      <x:c t="n" s="0">
        <x:v>14.42218</x:v>
      </x:c>
      <x:c t="n" s="0">
        <x:v>6.466357</x:v>
      </x:c>
      <x:c t="n" s="0">
        <x:v>4.644221</x:v>
      </x:c>
      <x:c t="n" s="0">
        <x:v>3.350786</x:v>
      </x:c>
      <x:c t="n" s="0">
        <x:v>5.417233</x:v>
      </x:c>
      <x:c t="n" s="0">
        <x:v>3.771553</x:v>
      </x:c>
      <x:c t="n" s="0">
        <x:v>2.827283</x:v>
      </x:c>
      <x:c t="n" s="0">
        <x:v>-30.06697</x:v>
      </x:c>
      <x:c t="n" s="0">
        <x:v>-29.16826</x:v>
      </x:c>
      <x:c t="n" s="0">
        <x:v>-28.18997</x:v>
      </x:c>
      <x:c t="n" s="0">
        <x:v>-24.09474</x:v>
      </x:c>
      <x:c t="n" s="0">
        <x:v>-24.83735</x:v>
      </x:c>
      <x:c t="n" s="0">
        <x:v>-6.684481</x:v>
      </x:c>
      <x:c t="n" s="0">
        <x:v>4.138185</x:v>
      </x:c>
      <x:c t="n" s="0">
        <x:v>3.976736</x:v>
      </x:c>
      <x:c t="n" s="0">
        <x:v>11.48859</x:v>
      </x:c>
      <x:c t="n" s="0">
        <x:v>-0.8188057</x:v>
      </x:c>
      <x:c t="n" s="0">
        <x:v>20.97326</x:v>
      </x:c>
      <x:c t="n" s="0">
        <x:v>21.78918</x:v>
      </x:c>
      <x:c t="n" s="0">
        <x:v>19.90218</x:v>
      </x:c>
      <x:c t="n" s="0">
        <x:v>15.42463</x:v>
      </x:c>
      <x:c t="n" s="0">
        <x:v>21.73604</x:v>
      </x:c>
      <x:c t="n" s="0">
        <x:v>11.41556</x:v>
      </x:c>
      <x:c t="n" s="0">
        <x:v>23.82197</x:v>
      </x:c>
      <x:c t="n" s="0">
        <x:v>17.06528</x:v>
      </x:c>
      <x:c t="n" s="0">
        <x:v>16.53302</x:v>
      </x:c>
      <x:c t="n" s="0">
        <x:v>24.13595</x:v>
      </x:c>
      <x:c t="n" s="0">
        <x:v>19.92589</x:v>
      </x:c>
      <x:c t="n" s="0">
        <x:v>21.12045</x:v>
      </x:c>
      <x:c t="n" s="0">
        <x:v>24.70584</x:v>
      </x:c>
      <x:c t="n" s="0">
        <x:v>23.18172</x:v>
      </x:c>
      <x:c t="n" s="0">
        <x:v>19.89838</x:v>
      </x:c>
      <x:c t="n" s="0">
        <x:v>17.08202</x:v>
      </x:c>
      <x:c t="n" s="0">
        <x:v>13.17974</x:v>
      </x:c>
      <x:c t="n" s="0">
        <x:v>16.31025</x:v>
      </x:c>
      <x:c t="n" s="0">
        <x:v>13.32916</x:v>
      </x:c>
      <x:c t="n" s="0">
        <x:v>13.57965</x:v>
      </x:c>
      <x:c t="n" s="0">
        <x:v>4.682396</x:v>
      </x:c>
      <x:c t="n" s="0">
        <x:v>4.94158</x:v>
      </x:c>
      <x:c t="n" s="0">
        <x:v>2.813731</x:v>
      </x:c>
      <x:c t="n" s="0">
        <x:v>5.670657</x:v>
      </x:c>
      <x:c t="n" s="0">
        <x:v>2.304582</x:v>
      </x:c>
      <x:c t="n" s="0">
        <x:v>2.678489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43944.3130787037</x:v>
      </x:c>
      <x:c t="n" s="7">
        <x:v>43944.3130787037</x:v>
      </x:c>
      <x:c t="n" s="0">
        <x:v>34.26257</x:v>
      </x:c>
      <x:c t="n" s="0">
        <x:v>54.20069</x:v>
      </x:c>
      <x:c t="n" s="0">
        <x:v>63.63691</x:v>
      </x:c>
      <x:c t="n" s="0">
        <x:v>68.79222</x:v>
      </x:c>
      <x:c t="n" s="0">
        <x:v>-30.06697</x:v>
      </x:c>
      <x:c t="n" s="0">
        <x:v>-29.16826</x:v>
      </x:c>
      <x:c t="n" s="0">
        <x:v>-25.49371</x:v>
      </x:c>
      <x:c t="n" s="0">
        <x:v>-16.45884</x:v>
      </x:c>
      <x:c t="n" s="0">
        <x:v>-12.07798</x:v>
      </x:c>
      <x:c t="n" s="0">
        <x:v>-6.092966</x:v>
      </x:c>
      <x:c t="n" s="0">
        <x:v>2.006513</x:v>
      </x:c>
      <x:c t="n" s="0">
        <x:v>5.017757</x:v>
      </x:c>
      <x:c t="n" s="0">
        <x:v>9.476081</x:v>
      </x:c>
      <x:c t="n" s="0">
        <x:v>6.614861</x:v>
      </x:c>
      <x:c t="n" s="0">
        <x:v>18.38931</x:v>
      </x:c>
      <x:c t="n" s="0">
        <x:v>21.64162</x:v>
      </x:c>
      <x:c t="n" s="0">
        <x:v>23.61244</x:v>
      </x:c>
      <x:c t="n" s="0">
        <x:v>18.01343</x:v>
      </x:c>
      <x:c t="n" s="0">
        <x:v>21.67287</x:v>
      </x:c>
      <x:c t="n" s="0">
        <x:v>23.19595</x:v>
      </x:c>
      <x:c t="n" s="0">
        <x:v>23.28397</x:v>
      </x:c>
      <x:c t="n" s="0">
        <x:v>21.94745</x:v>
      </x:c>
      <x:c t="n" s="0">
        <x:v>21.54215</x:v>
      </x:c>
      <x:c t="n" s="0">
        <x:v>24.21356</x:v>
      </x:c>
      <x:c t="n" s="0">
        <x:v>22.83977</x:v>
      </x:c>
      <x:c t="n" s="0">
        <x:v>24.42063</x:v>
      </x:c>
      <x:c t="n" s="0">
        <x:v>23.94246</x:v>
      </x:c>
      <x:c t="n" s="0">
        <x:v>22.20566</x:v>
      </x:c>
      <x:c t="n" s="0">
        <x:v>21.0998</x:v>
      </x:c>
      <x:c t="n" s="0">
        <x:v>16.97365</x:v>
      </x:c>
      <x:c t="n" s="0">
        <x:v>16.17872</x:v>
      </x:c>
      <x:c t="n" s="0">
        <x:v>13.70044</x:v>
      </x:c>
      <x:c t="n" s="0">
        <x:v>12.29251</x:v>
      </x:c>
      <x:c t="n" s="0">
        <x:v>14.55373</x:v>
      </x:c>
      <x:c t="n" s="0">
        <x:v>6.265822</x:v>
      </x:c>
      <x:c t="n" s="0">
        <x:v>4.69414</x:v>
      </x:c>
      <x:c t="n" s="0">
        <x:v>3.324147</x:v>
      </x:c>
      <x:c t="n" s="0">
        <x:v>5.279219</x:v>
      </x:c>
      <x:c t="n" s="0">
        <x:v>3.655787</x:v>
      </x:c>
      <x:c t="n" s="0">
        <x:v>2.939607</x:v>
      </x:c>
      <x:c t="n" s="0">
        <x:v>-30.06697</x:v>
      </x:c>
      <x:c t="n" s="0">
        <x:v>-29.0329</x:v>
      </x:c>
      <x:c t="n" s="0">
        <x:v>-28.18997</x:v>
      </x:c>
      <x:c t="n" s="0">
        <x:v>-24.09474</x:v>
      </x:c>
      <x:c t="n" s="0">
        <x:v>-15.7769</x:v>
      </x:c>
      <x:c t="n" s="0">
        <x:v>-6.684481</x:v>
      </x:c>
      <x:c t="n" s="0">
        <x:v>2.425869</x:v>
      </x:c>
      <x:c t="n" s="0">
        <x:v>4.280346</x:v>
      </x:c>
      <x:c t="n" s="0">
        <x:v>13.30142</x:v>
      </x:c>
      <x:c t="n" s="0">
        <x:v>3.038535</x:v>
      </x:c>
      <x:c t="n" s="0">
        <x:v>16.83092</x:v>
      </x:c>
      <x:c t="n" s="0">
        <x:v>21.54417</x:v>
      </x:c>
      <x:c t="n" s="0">
        <x:v>19.87655</x:v>
      </x:c>
      <x:c t="n" s="0">
        <x:v>15.67271</x:v>
      </x:c>
      <x:c t="n" s="0">
        <x:v>24.48969</x:v>
      </x:c>
      <x:c t="n" s="0">
        <x:v>26.75323</x:v>
      </x:c>
      <x:c t="n" s="0">
        <x:v>20.60338</x:v>
      </x:c>
      <x:c t="n" s="0">
        <x:v>22.76941</x:v>
      </x:c>
      <x:c t="n" s="0">
        <x:v>18.5791</x:v>
      </x:c>
      <x:c t="n" s="0">
        <x:v>19.86008</x:v>
      </x:c>
      <x:c t="n" s="0">
        <x:v>19.67644</x:v>
      </x:c>
      <x:c t="n" s="0">
        <x:v>20.92529</x:v>
      </x:c>
      <x:c t="n" s="0">
        <x:v>25.86378</x:v>
      </x:c>
      <x:c t="n" s="0">
        <x:v>20.36073</x:v>
      </x:c>
      <x:c t="n" s="0">
        <x:v>24.37565</x:v>
      </x:c>
      <x:c t="n" s="0">
        <x:v>19.64024</x:v>
      </x:c>
      <x:c t="n" s="0">
        <x:v>14.56021</x:v>
      </x:c>
      <x:c t="n" s="0">
        <x:v>13.56277</x:v>
      </x:c>
      <x:c t="n" s="0">
        <x:v>11.74776</x:v>
      </x:c>
      <x:c t="n" s="0">
        <x:v>14.92853</x:v>
      </x:c>
      <x:c t="n" s="0">
        <x:v>4.585136</x:v>
      </x:c>
      <x:c t="n" s="0">
        <x:v>4.823238</x:v>
      </x:c>
      <x:c t="n" s="0">
        <x:v>3.90308</x:v>
      </x:c>
      <x:c t="n" s="0">
        <x:v>4.637245</x:v>
      </x:c>
      <x:c t="n" s="0">
        <x:v>3.205804</x:v>
      </x:c>
      <x:c t="n" s="0">
        <x:v>3.852563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43944.3130787037</x:v>
      </x:c>
      <x:c t="n" s="7">
        <x:v>43944.3130787037</x:v>
      </x:c>
      <x:c t="n" s="0">
        <x:v>33.97456</x:v>
      </x:c>
      <x:c t="n" s="0">
        <x:v>54.20069</x:v>
      </x:c>
      <x:c t="n" s="0">
        <x:v>64.66658</x:v>
      </x:c>
      <x:c t="n" s="0">
        <x:v>68.46221</x:v>
      </x:c>
      <x:c t="n" s="0">
        <x:v>-30.06697</x:v>
      </x:c>
      <x:c t="n" s="0">
        <x:v>-29.16826</x:v>
      </x:c>
      <x:c t="n" s="0">
        <x:v>-25.99177</x:v>
      </x:c>
      <x:c t="n" s="0">
        <x:v>-17.01814</x:v>
      </x:c>
      <x:c t="n" s="0">
        <x:v>-12.04671</x:v>
      </x:c>
      <x:c t="n" s="0">
        <x:v>-6.174457</x:v>
      </x:c>
      <x:c t="n" s="0">
        <x:v>1.477379</x:v>
      </x:c>
      <x:c t="n" s="0">
        <x:v>4.857734</x:v>
      </x:c>
      <x:c t="n" s="0">
        <x:v>10.29044</x:v>
      </x:c>
      <x:c t="n" s="0">
        <x:v>6.531306</x:v>
      </x:c>
      <x:c t="n" s="0">
        <x:v>17.9402</x:v>
      </x:c>
      <x:c t="n" s="0">
        <x:v>21.56696</x:v>
      </x:c>
      <x:c t="n" s="0">
        <x:v>23.17067</x:v>
      </x:c>
      <x:c t="n" s="0">
        <x:v>17.76272</x:v>
      </x:c>
      <x:c t="n" s="0">
        <x:v>21.59546</x:v>
      </x:c>
      <x:c t="n" s="0">
        <x:v>23.50906</x:v>
      </x:c>
      <x:c t="n" s="0">
        <x:v>23.31924</x:v>
      </x:c>
      <x:c t="n" s="0">
        <x:v>21.50158</x:v>
      </x:c>
      <x:c t="n" s="0">
        <x:v>21.11736</x:v>
      </x:c>
      <x:c t="n" s="0">
        <x:v>24.4171</x:v>
      </x:c>
      <x:c t="n" s="0">
        <x:v>22.67697</x:v>
      </x:c>
      <x:c t="n" s="0">
        <x:v>24.88511</x:v>
      </x:c>
      <x:c t="n" s="0">
        <x:v>23.71909</x:v>
      </x:c>
      <x:c t="n" s="0">
        <x:v>22.406</x:v>
      </x:c>
      <x:c t="n" s="0">
        <x:v>20.86565</x:v>
      </x:c>
      <x:c t="n" s="0">
        <x:v>17.20078</x:v>
      </x:c>
      <x:c t="n" s="0">
        <x:v>16.28672</x:v>
      </x:c>
      <x:c t="n" s="0">
        <x:v>13.71554</x:v>
      </x:c>
      <x:c t="n" s="0">
        <x:v>12.40914</x:v>
      </x:c>
      <x:c t="n" s="0">
        <x:v>14.38816</x:v>
      </x:c>
      <x:c t="n" s="0">
        <x:v>6.035406</x:v>
      </x:c>
      <x:c t="n" s="0">
        <x:v>4.590353</x:v>
      </x:c>
      <x:c t="n" s="0">
        <x:v>3.719625</x:v>
      </x:c>
      <x:c t="n" s="0">
        <x:v>5.313811</x:v>
      </x:c>
      <x:c t="n" s="0">
        <x:v>3.720539</x:v>
      </x:c>
      <x:c t="n" s="0">
        <x:v>3.01306</x:v>
      </x:c>
      <x:c t="n" s="0">
        <x:v>-30.06697</x:v>
      </x:c>
      <x:c t="n" s="0">
        <x:v>-28.04858</x:v>
      </x:c>
      <x:c t="n" s="0">
        <x:v>-28.18997</x:v>
      </x:c>
      <x:c t="n" s="0">
        <x:v>-24.09474</x:v>
      </x:c>
      <x:c t="n" s="0">
        <x:v>-11.868</x:v>
      </x:c>
      <x:c t="n" s="0">
        <x:v>-6.684481</x:v>
      </x:c>
      <x:c t="n" s="0">
        <x:v>-4.685256</x:v>
      </x:c>
      <x:c t="n" s="0">
        <x:v>3.672405</x:v>
      </x:c>
      <x:c t="n" s="0">
        <x:v>13.30142</x:v>
      </x:c>
      <x:c t="n" s="0">
        <x:v>6.007374</x:v>
      </x:c>
      <x:c t="n" s="0">
        <x:v>13.53471</x:v>
      </x:c>
      <x:c t="n" s="0">
        <x:v>21.10235</x:v>
      </x:c>
      <x:c t="n" s="0">
        <x:v>18.66492</x:v>
      </x:c>
      <x:c t="n" s="0">
        <x:v>15.90737</x:v>
      </x:c>
      <x:c t="n" s="0">
        <x:v>20.17075</x:v>
      </x:c>
      <x:c t="n" s="0">
        <x:v>24.44955</x:v>
      </x:c>
      <x:c t="n" s="0">
        <x:v>24.06272</x:v>
      </x:c>
      <x:c t="n" s="0">
        <x:v>14.61077</x:v>
      </x:c>
      <x:c t="n" s="0">
        <x:v>17.90005</x:v>
      </x:c>
      <x:c t="n" s="0">
        <x:v>26.33529</x:v>
      </x:c>
      <x:c t="n" s="0">
        <x:v>22.56347</x:v>
      </x:c>
      <x:c t="n" s="0">
        <x:v>27.89887</x:v>
      </x:c>
      <x:c t="n" s="0">
        <x:v>22.95699</x:v>
      </x:c>
      <x:c t="n" s="0">
        <x:v>23.05809</x:v>
      </x:c>
      <x:c t="n" s="0">
        <x:v>19.52488</x:v>
      </x:c>
      <x:c t="n" s="0">
        <x:v>18.0513</x:v>
      </x:c>
      <x:c t="n" s="0">
        <x:v>16.93964</x:v>
      </x:c>
      <x:c t="n" s="0">
        <x:v>13.79418</x:v>
      </x:c>
      <x:c t="n" s="0">
        <x:v>13.18985</x:v>
      </x:c>
      <x:c t="n" s="0">
        <x:v>13.26695</x:v>
      </x:c>
      <x:c t="n" s="0">
        <x:v>4.948256</x:v>
      </x:c>
      <x:c t="n" s="0">
        <x:v>3.970461</x:v>
      </x:c>
      <x:c t="n" s="0">
        <x:v>5.157499</x:v>
      </x:c>
      <x:c t="n" s="0">
        <x:v>5.74685</x:v>
      </x:c>
      <x:c t="n" s="0">
        <x:v>4.15837</x:v>
      </x:c>
      <x:c t="n" s="0">
        <x:v>3.320229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43944.3130787037</x:v>
      </x:c>
      <x:c t="n" s="7">
        <x:v>43944.3130787037</x:v>
      </x:c>
      <x:c t="n" s="0">
        <x:v>34.31914</x:v>
      </x:c>
      <x:c t="n" s="0">
        <x:v>54.20069</x:v>
      </x:c>
      <x:c t="n" s="0">
        <x:v>60.43426</x:v>
      </x:c>
      <x:c t="n" s="0">
        <x:v>63.80381</x:v>
      </x:c>
      <x:c t="n" s="0">
        <x:v>-30.06697</x:v>
      </x:c>
      <x:c t="n" s="0">
        <x:v>-29.16826</x:v>
      </x:c>
      <x:c t="n" s="0">
        <x:v>-26.46756</x:v>
      </x:c>
      <x:c t="n" s="0">
        <x:v>-17.56038</x:v>
      </x:c>
      <x:c t="n" s="0">
        <x:v>-12.02019</x:v>
      </x:c>
      <x:c t="n" s="0">
        <x:v>-5.84197</x:v>
      </x:c>
      <x:c t="n" s="0">
        <x:v>0.9680741</x:v>
      </x:c>
      <x:c t="n" s="0">
        <x:v>4.658294</x:v>
      </x:c>
      <x:c t="n" s="0">
        <x:v>10.88237</x:v>
      </x:c>
      <x:c t="n" s="0">
        <x:v>6.458652</x:v>
      </x:c>
      <x:c t="n" s="0">
        <x:v>17.51608</x:v>
      </x:c>
      <x:c t="n" s="0">
        <x:v>21.50216</x:v>
      </x:c>
      <x:c t="n" s="0">
        <x:v>22.6926</x:v>
      </x:c>
      <x:c t="n" s="0">
        <x:v>17.26291</x:v>
      </x:c>
      <x:c t="n" s="0">
        <x:v>21.12357</x:v>
      </x:c>
      <x:c t="n" s="0">
        <x:v>23.37649</x:v>
      </x:c>
      <x:c t="n" s="0">
        <x:v>23.36684</x:v>
      </x:c>
      <x:c t="n" s="0">
        <x:v>21.10642</x:v>
      </x:c>
      <x:c t="n" s="0">
        <x:v>21.6128</x:v>
      </x:c>
      <x:c t="n" s="0">
        <x:v>24.08437</x:v>
      </x:c>
      <x:c t="n" s="0">
        <x:v>22.75696</x:v>
      </x:c>
      <x:c t="n" s="0">
        <x:v>25.17666</x:v>
      </x:c>
      <x:c t="n" s="0">
        <x:v>23.6137</x:v>
      </x:c>
      <x:c t="n" s="0">
        <x:v>23.06306</x:v>
      </x:c>
      <x:c t="n" s="0">
        <x:v>20.68075</x:v>
      </x:c>
      <x:c t="n" s="0">
        <x:v>17.22482</x:v>
      </x:c>
      <x:c t="n" s="0">
        <x:v>16.42894</x:v>
      </x:c>
      <x:c t="n" s="0">
        <x:v>14.31067</x:v>
      </x:c>
      <x:c t="n" s="0">
        <x:v>12.39907</x:v>
      </x:c>
      <x:c t="n" s="0">
        <x:v>14.42043</x:v>
      </x:c>
      <x:c t="n" s="0">
        <x:v>6.075977</x:v>
      </x:c>
      <x:c t="n" s="0">
        <x:v>4.568921</x:v>
      </x:c>
      <x:c t="n" s="0">
        <x:v>3.659573</x:v>
      </x:c>
      <x:c t="n" s="0">
        <x:v>5.274999</x:v>
      </x:c>
      <x:c t="n" s="0">
        <x:v>3.747879</x:v>
      </x:c>
      <x:c t="n" s="0">
        <x:v>3.007137</x:v>
      </x:c>
      <x:c t="n" s="0">
        <x:v>-30.06697</x:v>
      </x:c>
      <x:c t="n" s="0">
        <x:v>-28.04858</x:v>
      </x:c>
      <x:c t="n" s="0">
        <x:v>-28.18997</x:v>
      </x:c>
      <x:c t="n" s="0">
        <x:v>-24.09474</x:v>
      </x:c>
      <x:c t="n" s="0">
        <x:v>-11.868</x:v>
      </x:c>
      <x:c t="n" s="0">
        <x:v>-3.989683</x:v>
      </x:c>
      <x:c t="n" s="0">
        <x:v>-4.685256</x:v>
      </x:c>
      <x:c t="n" s="0">
        <x:v>3.262089</x:v>
      </x:c>
      <x:c t="n" s="0">
        <x:v>13.30142</x:v>
      </x:c>
      <x:c t="n" s="0">
        <x:v>6.007374</x:v>
      </x:c>
      <x:c t="n" s="0">
        <x:v>13.53471</x:v>
      </x:c>
      <x:c t="n" s="0">
        <x:v>21.10235</x:v>
      </x:c>
      <x:c t="n" s="0">
        <x:v>17.73326</x:v>
      </x:c>
      <x:c t="n" s="0">
        <x:v>10.53837</x:v>
      </x:c>
      <x:c t="n" s="0">
        <x:v>16.18562</x:v>
      </x:c>
      <x:c t="n" s="0">
        <x:v>22.43987</x:v>
      </x:c>
      <x:c t="n" s="0">
        <x:v>23.37208</x:v>
      </x:c>
      <x:c t="n" s="0">
        <x:v>17.78902</x:v>
      </x:c>
      <x:c t="n" s="0">
        <x:v>24.42249</x:v>
      </x:c>
      <x:c t="n" s="0">
        <x:v>19.93486</x:v>
      </x:c>
      <x:c t="n" s="0">
        <x:v>23.24894</x:v>
      </x:c>
      <x:c t="n" s="0">
        <x:v>25.59371</x:v>
      </x:c>
      <x:c t="n" s="0">
        <x:v>22.07369</x:v>
      </x:c>
      <x:c t="n" s="0">
        <x:v>25.56856</x:v>
      </x:c>
      <x:c t="n" s="0">
        <x:v>20.30592</x:v>
      </x:c>
      <x:c t="n" s="0">
        <x:v>15.79877</x:v>
      </x:c>
      <x:c t="n" s="0">
        <x:v>17.95072</x:v>
      </x:c>
      <x:c t="n" s="0">
        <x:v>16.77615</x:v>
      </x:c>
      <x:c t="n" s="0">
        <x:v>11.56516</x:v>
      </x:c>
      <x:c t="n" s="0">
        <x:v>14.73041</x:v>
      </x:c>
      <x:c t="n" s="0">
        <x:v>6.146506</x:v>
      </x:c>
      <x:c t="n" s="0">
        <x:v>4.935582</x:v>
      </x:c>
      <x:c t="n" s="0">
        <x:v>3.025659</x:v>
      </x:c>
      <x:c t="n" s="0">
        <x:v>5.015088</x:v>
      </x:c>
      <x:c t="n" s="0">
        <x:v>3.57098</x:v>
      </x:c>
      <x:c t="n" s="0">
        <x:v>2.957528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43944.3130787037</x:v>
      </x:c>
      <x:c t="n" s="7">
        <x:v>43944.3130787037</x:v>
      </x:c>
      <x:c t="n" s="0">
        <x:v>35.03661</x:v>
      </x:c>
      <x:c t="n" s="0">
        <x:v>54.20069</x:v>
      </x:c>
      <x:c t="n" s="0">
        <x:v>60.05703</x:v>
      </x:c>
      <x:c t="n" s="0">
        <x:v>68.46221</x:v>
      </x:c>
      <x:c t="n" s="0">
        <x:v>-30.06697</x:v>
      </x:c>
      <x:c t="n" s="0">
        <x:v>-29.16826</x:v>
      </x:c>
      <x:c t="n" s="0">
        <x:v>-26.91956</x:v>
      </x:c>
      <x:c t="n" s="0">
        <x:v>-18.08396</x:v>
      </x:c>
      <x:c t="n" s="0">
        <x:v>-11.99766</x:v>
      </x:c>
      <x:c t="n" s="0">
        <x:v>-5.380516</x:v>
      </x:c>
      <x:c t="n" s="0">
        <x:v>0.4801766</x:v>
      </x:c>
      <x:c t="n" s="0">
        <x:v>4.480403</x:v>
      </x:c>
      <x:c t="n" s="0">
        <x:v>11.79714</x:v>
      </x:c>
      <x:c t="n" s="0">
        <x:v>6.431257</x:v>
      </x:c>
      <x:c t="n" s="0">
        <x:v>17.14632</x:v>
      </x:c>
      <x:c t="n" s="0">
        <x:v>21.27204</x:v>
      </x:c>
      <x:c t="n" s="0">
        <x:v>22.26867</x:v>
      </x:c>
      <x:c t="n" s="0">
        <x:v>16.60683</x:v>
      </x:c>
      <x:c t="n" s="0">
        <x:v>20.63913</x:v>
      </x:c>
      <x:c t="n" s="0">
        <x:v>23.31683</x:v>
      </x:c>
      <x:c t="n" s="0">
        <x:v>23.18497</x:v>
      </x:c>
      <x:c t="n" s="0">
        <x:v>20.81871</x:v>
      </x:c>
      <x:c t="n" s="0">
        <x:v>22.36044</x:v>
      </x:c>
      <x:c t="n" s="0">
        <x:v>24.15452</x:v>
      </x:c>
      <x:c t="n" s="0">
        <x:v>22.96548</x:v>
      </x:c>
      <x:c t="n" s="0">
        <x:v>24.74233</x:v>
      </x:c>
      <x:c t="n" s="0">
        <x:v>23.37745</x:v>
      </x:c>
      <x:c t="n" s="0">
        <x:v>23.03168</x:v>
      </x:c>
      <x:c t="n" s="0">
        <x:v>20.81625</x:v>
      </x:c>
      <x:c t="n" s="0">
        <x:v>16.96873</x:v>
      </x:c>
      <x:c t="n" s="0">
        <x:v>16.5895</x:v>
      </x:c>
      <x:c t="n" s="0">
        <x:v>15.64961</x:v>
      </x:c>
      <x:c t="n" s="0">
        <x:v>12.08284</x:v>
      </x:c>
      <x:c t="n" s="0">
        <x:v>14.18074</x:v>
      </x:c>
      <x:c t="n" s="0">
        <x:v>6.169819</x:v>
      </x:c>
      <x:c t="n" s="0">
        <x:v>4.600129</x:v>
      </x:c>
      <x:c t="n" s="0">
        <x:v>3.546195</x:v>
      </x:c>
      <x:c t="n" s="0">
        <x:v>5.211852</x:v>
      </x:c>
      <x:c t="n" s="0">
        <x:v>3.666237</x:v>
      </x:c>
      <x:c t="n" s="0">
        <x:v>3.051232</x:v>
      </x:c>
      <x:c t="n" s="0">
        <x:v>-30.06697</x:v>
      </x:c>
      <x:c t="n" s="0">
        <x:v>-28.04858</x:v>
      </x:c>
      <x:c t="n" s="0">
        <x:v>-28.18997</x:v>
      </x:c>
      <x:c t="n" s="0">
        <x:v>-24.09474</x:v>
      </x:c>
      <x:c t="n" s="0">
        <x:v>-11.868</x:v>
      </x:c>
      <x:c t="n" s="0">
        <x:v>-3.367218</x:v>
      </x:c>
      <x:c t="n" s="0">
        <x:v>-4.685256</x:v>
      </x:c>
      <x:c t="n" s="0">
        <x:v>3.262089</x:v>
      </x:c>
      <x:c t="n" s="0">
        <x:v>15.22757</x:v>
      </x:c>
      <x:c t="n" s="0">
        <x:v>6.481289</x:v>
      </x:c>
      <x:c t="n" s="0">
        <x:v>14.29725</x:v>
      </x:c>
      <x:c t="n" s="0">
        <x:v>19.23028</x:v>
      </x:c>
      <x:c t="n" s="0">
        <x:v>18.50239</x:v>
      </x:c>
      <x:c t="n" s="0">
        <x:v>3.228008</x:v>
      </x:c>
      <x:c t="n" s="0">
        <x:v>15.54726</x:v>
      </x:c>
      <x:c t="n" s="0">
        <x:v>23.13497</x:v>
      </x:c>
      <x:c t="n" s="0">
        <x:v>21.63671</x:v>
      </x:c>
      <x:c t="n" s="0">
        <x:v>18.18138</x:v>
      </x:c>
      <x:c t="n" s="0">
        <x:v>24.50486</x:v>
      </x:c>
      <x:c t="n" s="0">
        <x:v>23.72673</x:v>
      </x:c>
      <x:c t="n" s="0">
        <x:v>23.85837</x:v>
      </x:c>
      <x:c t="n" s="0">
        <x:v>20.32957</x:v>
      </x:c>
      <x:c t="n" s="0">
        <x:v>21.9109</x:v>
      </x:c>
      <x:c t="n" s="0">
        <x:v>23.27007</x:v>
      </x:c>
      <x:c t="n" s="0">
        <x:v>20.64621</x:v>
      </x:c>
      <x:c t="n" s="0">
        <x:v>14.962</x:v>
      </x:c>
      <x:c t="n" s="0">
        <x:v>16.81589</x:v>
      </x:c>
      <x:c t="n" s="0">
        <x:v>19.4875</x:v>
      </x:c>
      <x:c t="n" s="0">
        <x:v>9.409855</x:v>
      </x:c>
      <x:c t="n" s="0">
        <x:v>12.59373</x:v>
      </x:c>
      <x:c t="n" s="0">
        <x:v>6.660347</x:v>
      </x:c>
      <x:c t="n" s="0">
        <x:v>4.200694</x:v>
      </x:c>
      <x:c t="n" s="0">
        <x:v>3.125241</x:v>
      </x:c>
      <x:c t="n" s="0">
        <x:v>5.120964</x:v>
      </x:c>
      <x:c t="n" s="0">
        <x:v>3.456678</x:v>
      </x:c>
      <x:c t="n" s="0">
        <x:v>3.094771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43944.3130787037</x:v>
      </x:c>
      <x:c t="n" s="7">
        <x:v>43944.3130787037</x:v>
      </x:c>
      <x:c t="n" s="0">
        <x:v>34.92358</x:v>
      </x:c>
      <x:c t="n" s="0">
        <x:v>54.20069</x:v>
      </x:c>
      <x:c t="n" s="0">
        <x:v>63.02677</x:v>
      </x:c>
      <x:c t="n" s="0">
        <x:v>67.71588</x:v>
      </x:c>
      <x:c t="n" s="0">
        <x:v>-30.06697</x:v>
      </x:c>
      <x:c t="n" s="0">
        <x:v>-28.81384</x:v>
      </x:c>
      <x:c t="n" s="0">
        <x:v>-27.20378</x:v>
      </x:c>
      <x:c t="n" s="0">
        <x:v>-18.64548</x:v>
      </x:c>
      <x:c t="n" s="0">
        <x:v>-11.97852</x:v>
      </x:c>
      <x:c t="n" s="0">
        <x:v>-5.021863</x:v>
      </x:c>
      <x:c t="n" s="0">
        <x:v>-0.05755769</x:v>
      </x:c>
      <x:c t="n" s="0">
        <x:v>4.242747</x:v>
      </x:c>
      <x:c t="n" s="0">
        <x:v>12.49985</x:v>
      </x:c>
      <x:c t="n" s="0">
        <x:v>6.632751</x:v>
      </x:c>
      <x:c t="n" s="0">
        <x:v>16.99773</x:v>
      </x:c>
      <x:c t="n" s="0">
        <x:v>20.88982</x:v>
      </x:c>
      <x:c t="n" s="0">
        <x:v>21.96255</x:v>
      </x:c>
      <x:c t="n" s="0">
        <x:v>16.179</x:v>
      </x:c>
      <x:c t="n" s="0">
        <x:v>20.28683</x:v>
      </x:c>
      <x:c t="n" s="0">
        <x:v>23.30211</x:v>
      </x:c>
      <x:c t="n" s="0">
        <x:v>22.89389</x:v>
      </x:c>
      <x:c t="n" s="0">
        <x:v>20.80242</x:v>
      </x:c>
      <x:c t="n" s="0">
        <x:v>22.73474</x:v>
      </x:c>
      <x:c t="n" s="0">
        <x:v>23.80897</x:v>
      </x:c>
      <x:c t="n" s="0">
        <x:v>22.83407</x:v>
      </x:c>
      <x:c t="n" s="0">
        <x:v>24.41274</x:v>
      </x:c>
      <x:c t="n" s="0">
        <x:v>23.24576</x:v>
      </x:c>
      <x:c t="n" s="0">
        <x:v>22.68115</x:v>
      </x:c>
      <x:c t="n" s="0">
        <x:v>20.36967</x:v>
      </x:c>
      <x:c t="n" s="0">
        <x:v>16.92975</x:v>
      </x:c>
      <x:c t="n" s="0">
        <x:v>16.18344</x:v>
      </x:c>
      <x:c t="n" s="0">
        <x:v>15.36276</x:v>
      </x:c>
      <x:c t="n" s="0">
        <x:v>12.8932</x:v>
      </x:c>
      <x:c t="n" s="0">
        <x:v>14.11245</x:v>
      </x:c>
      <x:c t="n" s="0">
        <x:v>6.143835</x:v>
      </x:c>
      <x:c t="n" s="0">
        <x:v>4.480567</x:v>
      </x:c>
      <x:c t="n" s="0">
        <x:v>3.501534</x:v>
      </x:c>
      <x:c t="n" s="0">
        <x:v>5.162315</x:v>
      </x:c>
      <x:c t="n" s="0">
        <x:v>3.819579</x:v>
      </x:c>
      <x:c t="n" s="0">
        <x:v>2.881154</x:v>
      </x:c>
      <x:c t="n" s="0">
        <x:v>-30.06697</x:v>
      </x:c>
      <x:c t="n" s="0">
        <x:v>-24.65956</x:v>
      </x:c>
      <x:c t="n" s="0">
        <x:v>-27.79595</x:v>
      </x:c>
      <x:c t="n" s="0">
        <x:v>-25.37633</x:v>
      </x:c>
      <x:c t="n" s="0">
        <x:v>-11.868</x:v>
      </x:c>
      <x:c t="n" s="0">
        <x:v>-3.367218</x:v>
      </x:c>
      <x:c t="n" s="0">
        <x:v>-7.099941</x:v>
      </x:c>
      <x:c t="n" s="0">
        <x:v>2.281522</x:v>
      </x:c>
      <x:c t="n" s="0">
        <x:v>15.22757</x:v>
      </x:c>
      <x:c t="n" s="0">
        <x:v>7.654466</x:v>
      </x:c>
      <x:c t="n" s="0">
        <x:v>16.00893</x:v>
      </x:c>
      <x:c t="n" s="0">
        <x:v>17.53403</x:v>
      </x:c>
      <x:c t="n" s="0">
        <x:v>19.54215</x:v>
      </x:c>
      <x:c t="n" s="0">
        <x:v>12.6101</x:v>
      </x:c>
      <x:c t="n" s="0">
        <x:v>17.53097</x:v>
      </x:c>
      <x:c t="n" s="0">
        <x:v>22.88983</x:v>
      </x:c>
      <x:c t="n" s="0">
        <x:v>20.93561</x:v>
      </x:c>
      <x:c t="n" s="0">
        <x:v>21.63262</x:v>
      </x:c>
      <x:c t="n" s="0">
        <x:v>25.35879</x:v>
      </x:c>
      <x:c t="n" s="0">
        <x:v>20.89371</x:v>
      </x:c>
      <x:c t="n" s="0">
        <x:v>21.16294</x:v>
      </x:c>
      <x:c t="n" s="0">
        <x:v>22.98375</x:v>
      </x:c>
      <x:c t="n" s="0">
        <x:v>22.1657</x:v>
      </x:c>
      <x:c t="n" s="0">
        <x:v>18.28752</x:v>
      </x:c>
      <x:c t="n" s="0">
        <x:v>17.51342</x:v>
      </x:c>
      <x:c t="n" s="0">
        <x:v>16.68081</x:v>
      </x:c>
      <x:c t="n" s="0">
        <x:v>12.26246</x:v>
      </x:c>
      <x:c t="n" s="0">
        <x:v>13.45844</x:v>
      </x:c>
      <x:c t="n" s="0">
        <x:v>16.62281</x:v>
      </x:c>
      <x:c t="n" s="0">
        <x:v>13.35049</x:v>
      </x:c>
      <x:c t="n" s="0">
        <x:v>5.615135</x:v>
      </x:c>
      <x:c t="n" s="0">
        <x:v>3.817353</x:v>
      </x:c>
      <x:c t="n" s="0">
        <x:v>2.905261</x:v>
      </x:c>
      <x:c t="n" s="0">
        <x:v>4.338057</x:v>
      </x:c>
      <x:c t="n" s="0">
        <x:v>4.257261</x:v>
      </x:c>
      <x:c t="n" s="0">
        <x:v>1.874157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43944.3130787037</x:v>
      </x:c>
      <x:c t="n" s="7">
        <x:v>43944.3130787037</x:v>
      </x:c>
      <x:c t="n" s="0">
        <x:v>35.75259</x:v>
      </x:c>
      <x:c t="n" s="0">
        <x:v>54.20069</x:v>
      </x:c>
      <x:c t="n" s="0">
        <x:v>60.84065</x:v>
      </x:c>
      <x:c t="n" s="0">
        <x:v>67.578</x:v>
      </x:c>
      <x:c t="n" s="0">
        <x:v>-30.06697</x:v>
      </x:c>
      <x:c t="n" s="0">
        <x:v>-27.23187</x:v>
      </x:c>
      <x:c t="n" s="0">
        <x:v>-27.2375</x:v>
      </x:c>
      <x:c t="n" s="0">
        <x:v>-19.29374</x:v>
      </x:c>
      <x:c t="n" s="0">
        <x:v>-11.96224</x:v>
      </x:c>
      <x:c t="n" s="0">
        <x:v>-4.737395</x:v>
      </x:c>
      <x:c t="n" s="0">
        <x:v>-0.705426</x:v>
      </x:c>
      <x:c t="n" s="0">
        <x:v>3.896715</x:v>
      </x:c>
      <x:c t="n" s="0">
        <x:v>12.86244</x:v>
      </x:c>
      <x:c t="n" s="0">
        <x:v>6.797728</x:v>
      </x:c>
      <x:c t="n" s="0">
        <x:v>16.86669</x:v>
      </x:c>
      <x:c t="n" s="0">
        <x:v>20.53445</x:v>
      </x:c>
      <x:c t="n" s="0">
        <x:v>21.68287</x:v>
      </x:c>
      <x:c t="n" s="0">
        <x:v>16.06587</x:v>
      </x:c>
      <x:c t="n" s="0">
        <x:v>21.03901</x:v>
      </x:c>
      <x:c t="n" s="0">
        <x:v>22.94185</x:v>
      </x:c>
      <x:c t="n" s="0">
        <x:v>22.79356</x:v>
      </x:c>
      <x:c t="n" s="0">
        <x:v>21.63585</x:v>
      </x:c>
      <x:c t="n" s="0">
        <x:v>23.24226</x:v>
      </x:c>
      <x:c t="n" s="0">
        <x:v>23.31354</x:v>
      </x:c>
      <x:c t="n" s="0">
        <x:v>22.7412</x:v>
      </x:c>
      <x:c t="n" s="0">
        <x:v>24.01218</x:v>
      </x:c>
      <x:c t="n" s="0">
        <x:v>23.47974</x:v>
      </x:c>
      <x:c t="n" s="0">
        <x:v>22.39672</x:v>
      </x:c>
      <x:c t="n" s="0">
        <x:v>20.02894</x:v>
      </x:c>
      <x:c t="n" s="0">
        <x:v>16.50124</x:v>
      </x:c>
      <x:c t="n" s="0">
        <x:v>15.74862</x:v>
      </x:c>
      <x:c t="n" s="0">
        <x:v>15.24434</x:v>
      </x:c>
      <x:c t="n" s="0">
        <x:v>13.24116</x:v>
      </x:c>
      <x:c t="n" s="0">
        <x:v>13.95212</x:v>
      </x:c>
      <x:c t="n" s="0">
        <x:v>6.321458</x:v>
      </x:c>
      <x:c t="n" s="0">
        <x:v>4.443316</x:v>
      </x:c>
      <x:c t="n" s="0">
        <x:v>3.535795</x:v>
      </x:c>
      <x:c t="n" s="0">
        <x:v>5.153556</x:v>
      </x:c>
      <x:c t="n" s="0">
        <x:v>3.894228</x:v>
      </x:c>
      <x:c t="n" s="0">
        <x:v>2.854706</x:v>
      </x:c>
      <x:c t="n" s="0">
        <x:v>-30.06697</x:v>
      </x:c>
      <x:c t="n" s="0">
        <x:v>-22.77941</x:v>
      </x:c>
      <x:c t="n" s="0">
        <x:v>-27.43473</x:v>
      </x:c>
      <x:c t="n" s="0">
        <x:v>-27.20238</x:v>
      </x:c>
      <x:c t="n" s="0">
        <x:v>-11.868</x:v>
      </x:c>
      <x:c t="n" s="0">
        <x:v>-3.367218</x:v>
      </x:c>
      <x:c t="n" s="0">
        <x:v>-13.01223</x:v>
      </x:c>
      <x:c t="n" s="0">
        <x:v>1.012955</x:v>
      </x:c>
      <x:c t="n" s="0">
        <x:v>14.37587</x:v>
      </x:c>
      <x:c t="n" s="0">
        <x:v>7.654466</x:v>
      </x:c>
      <x:c t="n" s="0">
        <x:v>16.00893</x:v>
      </x:c>
      <x:c t="n" s="0">
        <x:v>17.53403</x:v>
      </x:c>
      <x:c t="n" s="0">
        <x:v>19.00334</x:v>
      </x:c>
      <x:c t="n" s="0">
        <x:v>16.81429</x:v>
      </x:c>
      <x:c t="n" s="0">
        <x:v>24.70389</x:v>
      </x:c>
      <x:c t="n" s="0">
        <x:v>19.41398</x:v>
      </x:c>
      <x:c t="n" s="0">
        <x:v>21.72429</x:v>
      </x:c>
      <x:c t="n" s="0">
        <x:v>24.35451</x:v>
      </x:c>
      <x:c t="n" s="0">
        <x:v>25.49392</x:v>
      </x:c>
      <x:c t="n" s="0">
        <x:v>18.89669</x:v>
      </x:c>
      <x:c t="n" s="0">
        <x:v>22.85445</x:v>
      </x:c>
      <x:c t="n" s="0">
        <x:v>18.06157</x:v>
      </x:c>
      <x:c t="n" s="0">
        <x:v>24.60918</x:v>
      </x:c>
      <x:c t="n" s="0">
        <x:v>21.4952</x:v>
      </x:c>
      <x:c t="n" s="0">
        <x:v>15.89546</x:v>
      </x:c>
      <x:c t="n" s="0">
        <x:v>12.63955</x:v>
      </x:c>
      <x:c t="n" s="0">
        <x:v>12.4138</x:v>
      </x:c>
      <x:c t="n" s="0">
        <x:v>14.54376</x:v>
      </x:c>
      <x:c t="n" s="0">
        <x:v>14.31416</x:v>
      </x:c>
      <x:c t="n" s="0">
        <x:v>13.03004</x:v>
      </x:c>
      <x:c t="n" s="0">
        <x:v>7.628086</x:v>
      </x:c>
      <x:c t="n" s="0">
        <x:v>4.254159</x:v>
      </x:c>
      <x:c t="n" s="0">
        <x:v>3.586035</x:v>
      </x:c>
      <x:c t="n" s="0">
        <x:v>4.923057</x:v>
      </x:c>
      <x:c t="n" s="0">
        <x:v>4.927092</x:v>
      </x:c>
      <x:c t="n" s="0">
        <x:v>2.763655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43944.3130787037</x:v>
      </x:c>
      <x:c t="n" s="7">
        <x:v>43944.3130787037</x:v>
      </x:c>
      <x:c t="n" s="0">
        <x:v>35.02269</x:v>
      </x:c>
      <x:c t="n" s="0">
        <x:v>54.20069</x:v>
      </x:c>
      <x:c t="n" s="0">
        <x:v>57.12904</x:v>
      </x:c>
      <x:c t="n" s="0">
        <x:v>63.0783</x:v>
      </x:c>
      <x:c t="n" s="0">
        <x:v>-30.06697</x:v>
      </x:c>
      <x:c t="n" s="0">
        <x:v>-26.22541</x:v>
      </x:c>
      <x:c t="n" s="0">
        <x:v>-27.26683</x:v>
      </x:c>
      <x:c t="n" s="0">
        <x:v>-19.93608</x:v>
      </x:c>
      <x:c t="n" s="0">
        <x:v>-11.99232</x:v>
      </x:c>
      <x:c t="n" s="0">
        <x:v>-4.508384</x:v>
      </x:c>
      <x:c t="n" s="0">
        <x:v>-1.347303</x:v>
      </x:c>
      <x:c t="n" s="0">
        <x:v>3.577665</x:v>
      </x:c>
      <x:c t="n" s="0">
        <x:v>13.00753</x:v>
      </x:c>
      <x:c t="n" s="0">
        <x:v>8.625821</x:v>
      </x:c>
      <x:c t="n" s="0">
        <x:v>16.75155</x:v>
      </x:c>
      <x:c t="n" s="0">
        <x:v>20.1357</x:v>
      </x:c>
      <x:c t="n" s="0">
        <x:v>21.02765</x:v>
      </x:c>
      <x:c t="n" s="0">
        <x:v>17.36961</x:v>
      </x:c>
      <x:c t="n" s="0">
        <x:v>22.69567</x:v>
      </x:c>
      <x:c t="n" s="0">
        <x:v>22.34475</x:v>
      </x:c>
      <x:c t="n" s="0">
        <x:v>22.27604</x:v>
      </x:c>
      <x:c t="n" s="0">
        <x:v>21.61529</x:v>
      </x:c>
      <x:c t="n" s="0">
        <x:v>23.56237</x:v>
      </x:c>
      <x:c t="n" s="0">
        <x:v>23.25637</x:v>
      </x:c>
      <x:c t="n" s="0">
        <x:v>22.49636</x:v>
      </x:c>
      <x:c t="n" s="0">
        <x:v>23.65667</x:v>
      </x:c>
      <x:c t="n" s="0">
        <x:v>23.36351</x:v>
      </x:c>
      <x:c t="n" s="0">
        <x:v>22.33536</x:v>
      </x:c>
      <x:c t="n" s="0">
        <x:v>19.69188</x:v>
      </x:c>
      <x:c t="n" s="0">
        <x:v>16.16234</x:v>
      </x:c>
      <x:c t="n" s="0">
        <x:v>15.57134</x:v>
      </x:c>
      <x:c t="n" s="0">
        <x:v>15.05609</x:v>
      </x:c>
      <x:c t="n" s="0">
        <x:v>13.76379</x:v>
      </x:c>
      <x:c t="n" s="0">
        <x:v>14.00787</x:v>
      </x:c>
      <x:c t="n" s="0">
        <x:v>6.281766</x:v>
      </x:c>
      <x:c t="n" s="0">
        <x:v>4.386822</x:v>
      </x:c>
      <x:c t="n" s="0">
        <x:v>3.437238</x:v>
      </x:c>
      <x:c t="n" s="0">
        <x:v>5.264423</x:v>
      </x:c>
      <x:c t="n" s="0">
        <x:v>3.749067</x:v>
      </x:c>
      <x:c t="n" s="0">
        <x:v>2.825859</x:v>
      </x:c>
      <x:c t="n" s="0">
        <x:v>-30.06697</x:v>
      </x:c>
      <x:c t="n" s="0">
        <x:v>-22.77941</x:v>
      </x:c>
      <x:c t="n" s="0">
        <x:v>-27.43473</x:v>
      </x:c>
      <x:c t="n" s="0">
        <x:v>-27.20238</x:v>
      </x:c>
      <x:c t="n" s="0">
        <x:v>-12.21819</x:v>
      </x:c>
      <x:c t="n" s="0">
        <x:v>-3.367218</x:v>
      </x:c>
      <x:c t="n" s="0">
        <x:v>-13.01223</x:v>
      </x:c>
      <x:c t="n" s="0">
        <x:v>0.9123546</x:v>
      </x:c>
      <x:c t="n" s="0">
        <x:v>13.77107</x:v>
      </x:c>
      <x:c t="n" s="0">
        <x:v>14.19791</x:v>
      </x:c>
      <x:c t="n" s="0">
        <x:v>16.00893</x:v>
      </x:c>
      <x:c t="n" s="0">
        <x:v>16.23332</x:v>
      </x:c>
      <x:c t="n" s="0">
        <x:v>7.77517</x:v>
      </x:c>
      <x:c t="n" s="0">
        <x:v>21.37876</x:v>
      </x:c>
      <x:c t="n" s="0">
        <x:v>27.25232</x:v>
      </x:c>
      <x:c t="n" s="0">
        <x:v>17.4397</x:v>
      </x:c>
      <x:c t="n" s="0">
        <x:v>16.21668</x:v>
      </x:c>
      <x:c t="n" s="0">
        <x:v>21.95132</x:v>
      </x:c>
      <x:c t="n" s="0">
        <x:v>24.06545</x:v>
      </x:c>
      <x:c t="n" s="0">
        <x:v>22.92752</x:v>
      </x:c>
      <x:c t="n" s="0">
        <x:v>20.46418</x:v>
      </x:c>
      <x:c t="n" s="0">
        <x:v>20.75613</x:v>
      </x:c>
      <x:c t="n" s="0">
        <x:v>22.25197</x:v>
      </x:c>
      <x:c t="n" s="0">
        <x:v>21.63523</x:v>
      </x:c>
      <x:c t="n" s="0">
        <x:v>17.89711</x:v>
      </x:c>
      <x:c t="n" s="0">
        <x:v>13.54867</x:v>
      </x:c>
      <x:c t="n" s="0">
        <x:v>14.45191</x:v>
      </x:c>
      <x:c t="n" s="0">
        <x:v>13.9254</x:v>
      </x:c>
      <x:c t="n" s="0">
        <x:v>15.77952</x:v>
      </x:c>
      <x:c t="n" s="0">
        <x:v>14.31987</x:v>
      </x:c>
      <x:c t="n" s="0">
        <x:v>6.214693</x:v>
      </x:c>
      <x:c t="n" s="0">
        <x:v>4.827287</x:v>
      </x:c>
      <x:c t="n" s="0">
        <x:v>3.139785</x:v>
      </x:c>
      <x:c t="n" s="0">
        <x:v>6.006725</x:v>
      </x:c>
      <x:c t="n" s="0">
        <x:v>1.960018</x:v>
      </x:c>
      <x:c t="n" s="0">
        <x:v>2.681699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43944.3130787037</x:v>
      </x:c>
      <x:c t="n" s="7">
        <x:v>43944.3130787037</x:v>
      </x:c>
      <x:c t="n" s="0">
        <x:v>33.2337</x:v>
      </x:c>
      <x:c t="n" s="0">
        <x:v>54.20069</x:v>
      </x:c>
      <x:c t="n" s="0">
        <x:v>67.05275</x:v>
      </x:c>
      <x:c t="n" s="0">
        <x:v>71.64065</x:v>
      </x:c>
      <x:c t="n" s="0">
        <x:v>-30.06697</x:v>
      </x:c>
      <x:c t="n" s="0">
        <x:v>-25.51902</x:v>
      </x:c>
      <x:c t="n" s="0">
        <x:v>-27.29181</x:v>
      </x:c>
      <x:c t="n" s="0">
        <x:v>-20.57161</x:v>
      </x:c>
      <x:c t="n" s="0">
        <x:v>-12.03188</x:v>
      </x:c>
      <x:c t="n" s="0">
        <x:v>-4.321931</x:v>
      </x:c>
      <x:c t="n" s="0">
        <x:v>-1.982302</x:v>
      </x:c>
      <x:c t="n" s="0">
        <x:v>3.215937</x:v>
      </x:c>
      <x:c t="n" s="0">
        <x:v>13.1277</x:v>
      </x:c>
      <x:c t="n" s="0">
        <x:v>11.15563</x:v>
      </x:c>
      <x:c t="n" s="0">
        <x:v>16.87413</x:v>
      </x:c>
      <x:c t="n" s="0">
        <x:v>19.64278</x:v>
      </x:c>
      <x:c t="n" s="0">
        <x:v>20.37731</x:v>
      </x:c>
      <x:c t="n" s="0">
        <x:v>18.69491</x:v>
      </x:c>
      <x:c t="n" s="0">
        <x:v>22.70825</x:v>
      </x:c>
      <x:c t="n" s="0">
        <x:v>22.72203</x:v>
      </x:c>
      <x:c t="n" s="0">
        <x:v>22.14402</x:v>
      </x:c>
      <x:c t="n" s="0">
        <x:v>21.67123</x:v>
      </x:c>
      <x:c t="n" s="0">
        <x:v>23.13364</x:v>
      </x:c>
      <x:c t="n" s="0">
        <x:v>23.677</x:v>
      </x:c>
      <x:c t="n" s="0">
        <x:v>23.07337</x:v>
      </x:c>
      <x:c t="n" s="0">
        <x:v>23.75303</x:v>
      </x:c>
      <x:c t="n" s="0">
        <x:v>23.7042</x:v>
      </x:c>
      <x:c t="n" s="0">
        <x:v>22.32882</x:v>
      </x:c>
      <x:c t="n" s="0">
        <x:v>19.39313</x:v>
      </x:c>
      <x:c t="n" s="0">
        <x:v>16.36528</x:v>
      </x:c>
      <x:c t="n" s="0">
        <x:v>15.37801</x:v>
      </x:c>
      <x:c t="n" s="0">
        <x:v>15.70777</x:v>
      </x:c>
      <x:c t="n" s="0">
        <x:v>13.5971</x:v>
      </x:c>
      <x:c t="n" s="0">
        <x:v>13.79703</x:v>
      </x:c>
      <x:c t="n" s="0">
        <x:v>6.274594</x:v>
      </x:c>
      <x:c t="n" s="0">
        <x:v>4.497118</x:v>
      </x:c>
      <x:c t="n" s="0">
        <x:v>3.523232</x:v>
      </x:c>
      <x:c t="n" s="0">
        <x:v>5.236443</x:v>
      </x:c>
      <x:c t="n" s="0">
        <x:v>3.757766</x:v>
      </x:c>
      <x:c t="n" s="0">
        <x:v>2.762015</x:v>
      </x:c>
      <x:c t="n" s="0">
        <x:v>-30.06697</x:v>
      </x:c>
      <x:c t="n" s="0">
        <x:v>-22.77941</x:v>
      </x:c>
      <x:c t="n" s="0">
        <x:v>-27.43473</x:v>
      </x:c>
      <x:c t="n" s="0">
        <x:v>-27.20238</x:v>
      </x:c>
      <x:c t="n" s="0">
        <x:v>-12.2706</x:v>
      </x:c>
      <x:c t="n" s="0">
        <x:v>-3.367218</x:v>
      </x:c>
      <x:c t="n" s="0">
        <x:v>-13.01223</x:v>
      </x:c>
      <x:c t="n" s="0">
        <x:v>0.1342019</x:v>
      </x:c>
      <x:c t="n" s="0">
        <x:v>13.77107</x:v>
      </x:c>
      <x:c t="n" s="0">
        <x:v>16.6981</x:v>
      </x:c>
      <x:c t="n" s="0">
        <x:v>17.73683</x:v>
      </x:c>
      <x:c t="n" s="0">
        <x:v>14.3679</x:v>
      </x:c>
      <x:c t="n" s="0">
        <x:v>7.77517</x:v>
      </x:c>
      <x:c t="n" s="0">
        <x:v>23.046</x:v>
      </x:c>
      <x:c t="n" s="0">
        <x:v>21.47417</x:v>
      </x:c>
      <x:c t="n" s="0">
        <x:v>24.44452</x:v>
      </x:c>
      <x:c t="n" s="0">
        <x:v>22.10303</x:v>
      </x:c>
      <x:c t="n" s="0">
        <x:v>21.56417</x:v>
      </x:c>
      <x:c t="n" s="0">
        <x:v>19.52309</x:v>
      </x:c>
      <x:c t="n" s="0">
        <x:v>25.34536</x:v>
      </x:c>
      <x:c t="n" s="0">
        <x:v>25.79029</x:v>
      </x:c>
      <x:c t="n" s="0">
        <x:v>24.35964</x:v>
      </x:c>
      <x:c t="n" s="0">
        <x:v>25.30937</x:v>
      </x:c>
      <x:c t="n" s="0">
        <x:v>21.85</x:v>
      </x:c>
      <x:c t="n" s="0">
        <x:v>16.91598</x:v>
      </x:c>
      <x:c t="n" s="0">
        <x:v>17.54349</x:v>
      </x:c>
      <x:c t="n" s="0">
        <x:v>15.6049</x:v>
      </x:c>
      <x:c t="n" s="0">
        <x:v>18.31963</x:v>
      </x:c>
      <x:c t="n" s="0">
        <x:v>12.81204</x:v>
      </x:c>
      <x:c t="n" s="0">
        <x:v>12.59978</x:v>
      </x:c>
      <x:c t="n" s="0">
        <x:v>6.50771</x:v>
      </x:c>
      <x:c t="n" s="0">
        <x:v>4.714377</x:v>
      </x:c>
      <x:c t="n" s="0">
        <x:v>4.03281</x:v>
      </x:c>
      <x:c t="n" s="0">
        <x:v>5.04527</x:v>
      </x:c>
      <x:c t="n" s="0">
        <x:v>4.099578</x:v>
      </x:c>
      <x:c t="n" s="0">
        <x:v>2.115643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43944.3130787037</x:v>
      </x:c>
      <x:c t="n" s="7">
        <x:v>43944.3130787037</x:v>
      </x:c>
      <x:c t="n" s="0">
        <x:v>34.3143</x:v>
      </x:c>
      <x:c t="n" s="0">
        <x:v>54.20069</x:v>
      </x:c>
      <x:c t="n" s="0">
        <x:v>67.3672</x:v>
      </x:c>
      <x:c t="n" s="0">
        <x:v>71.80251</x:v>
      </x:c>
      <x:c t="n" s="0">
        <x:v>-30.06697</x:v>
      </x:c>
      <x:c t="n" s="0">
        <x:v>-24.99508</x:v>
      </x:c>
      <x:c t="n" s="0">
        <x:v>-27.31315</x:v>
      </x:c>
      <x:c t="n" s="0">
        <x:v>-21.19938</x:v>
      </x:c>
      <x:c t="n" s="0">
        <x:v>-12.06595</x:v>
      </x:c>
      <x:c t="n" s="0">
        <x:v>-4.08015</x:v>
      </x:c>
      <x:c t="n" s="0">
        <x:v>-2.609437</x:v>
      </x:c>
      <x:c t="n" s="0">
        <x:v>2.881207</x:v>
      </x:c>
      <x:c t="n" s="0">
        <x:v>13.01987</x:v>
      </x:c>
      <x:c t="n" s="0">
        <x:v>12.54515</x:v>
      </x:c>
      <x:c t="n" s="0">
        <x:v>17.09247</x:v>
      </x:c>
      <x:c t="n" s="0">
        <x:v>19.17242</x:v>
      </x:c>
      <x:c t="n" s="0">
        <x:v>23.35326</x:v>
      </x:c>
      <x:c t="n" s="0">
        <x:v>20.08838</x:v>
      </x:c>
      <x:c t="n" s="0">
        <x:v>22.24076</x:v>
      </x:c>
      <x:c t="n" s="0">
        <x:v>22.28337</x:v>
      </x:c>
      <x:c t="n" s="0">
        <x:v>22.11132</x:v>
      </x:c>
      <x:c t="n" s="0">
        <x:v>21.9574</x:v>
      </x:c>
      <x:c t="n" s="0">
        <x:v>22.74489</x:v>
      </x:c>
      <x:c t="n" s="0">
        <x:v>23.53707</x:v>
      </x:c>
      <x:c t="n" s="0">
        <x:v>23.33016</x:v>
      </x:c>
      <x:c t="n" s="0">
        <x:v>23.92186</x:v>
      </x:c>
      <x:c t="n" s="0">
        <x:v>23.56869</x:v>
      </x:c>
      <x:c t="n" s="0">
        <x:v>22.16049</x:v>
      </x:c>
      <x:c t="n" s="0">
        <x:v>19.47262</x:v>
      </x:c>
      <x:c t="n" s="0">
        <x:v>16.22937</x:v>
      </x:c>
      <x:c t="n" s="0">
        <x:v>15.48137</x:v>
      </x:c>
      <x:c t="n" s="0">
        <x:v>16.09292</x:v>
      </x:c>
      <x:c t="n" s="0">
        <x:v>13.51533</x:v>
      </x:c>
      <x:c t="n" s="0">
        <x:v>13.44354</x:v>
      </x:c>
      <x:c t="n" s="0">
        <x:v>6.388135</x:v>
      </x:c>
      <x:c t="n" s="0">
        <x:v>4.654381</x:v>
      </x:c>
      <x:c t="n" s="0">
        <x:v>3.690331</x:v>
      </x:c>
      <x:c t="n" s="0">
        <x:v>5.335959</x:v>
      </x:c>
      <x:c t="n" s="0">
        <x:v>3.829984</x:v>
      </x:c>
      <x:c t="n" s="0">
        <x:v>2.75492</x:v>
      </x:c>
      <x:c t="n" s="0">
        <x:v>-30.06697</x:v>
      </x:c>
      <x:c t="n" s="0">
        <x:v>-22.77941</x:v>
      </x:c>
      <x:c t="n" s="0">
        <x:v>-27.43473</x:v>
      </x:c>
      <x:c t="n" s="0">
        <x:v>-27.20238</x:v>
      </x:c>
      <x:c t="n" s="0">
        <x:v>-12.2706</x:v>
      </x:c>
      <x:c t="n" s="0">
        <x:v>-2.763242</x:v>
      </x:c>
      <x:c t="n" s="0">
        <x:v>-13.01223</x:v>
      </x:c>
      <x:c t="n" s="0">
        <x:v>0.1342019</x:v>
      </x:c>
      <x:c t="n" s="0">
        <x:v>11.84011</x:v>
      </x:c>
      <x:c t="n" s="0">
        <x:v>16.6981</x:v>
      </x:c>
      <x:c t="n" s="0">
        <x:v>18.18777</x:v>
      </x:c>
      <x:c t="n" s="0">
        <x:v>14.3679</x:v>
      </x:c>
      <x:c t="n" s="0">
        <x:v>29.80067</x:v>
      </x:c>
      <x:c t="n" s="0">
        <x:v>24.24779</x:v>
      </x:c>
      <x:c t="n" s="0">
        <x:v>16.85232</x:v>
      </x:c>
      <x:c t="n" s="0">
        <x:v>15.52873</x:v>
      </x:c>
      <x:c t="n" s="0">
        <x:v>21.049</x:v>
      </x:c>
      <x:c t="n" s="0">
        <x:v>24.47252</x:v>
      </x:c>
      <x:c t="n" s="0">
        <x:v>19.2977</x:v>
      </x:c>
      <x:c t="n" s="0">
        <x:v>24.22798</x:v>
      </x:c>
      <x:c t="n" s="0">
        <x:v>25.25396</x:v>
      </x:c>
      <x:c t="n" s="0">
        <x:v>26.35139</x:v>
      </x:c>
      <x:c t="n" s="0">
        <x:v>22.81297</x:v>
      </x:c>
      <x:c t="n" s="0">
        <x:v>21.35222</x:v>
      </x:c>
      <x:c t="n" s="0">
        <x:v>19.50837</x:v>
      </x:c>
      <x:c t="n" s="0">
        <x:v>15.29093</x:v>
      </x:c>
      <x:c t="n" s="0">
        <x:v>14.41368</x:v>
      </x:c>
      <x:c t="n" s="0">
        <x:v>18.02507</x:v>
      </x:c>
      <x:c t="n" s="0">
        <x:v>12.65831</x:v>
      </x:c>
      <x:c t="n" s="0">
        <x:v>10.63485</x:v>
      </x:c>
      <x:c t="n" s="0">
        <x:v>6.251285</x:v>
      </x:c>
      <x:c t="n" s="0">
        <x:v>5.476024</x:v>
      </x:c>
      <x:c t="n" s="0">
        <x:v>4.562832</x:v>
      </x:c>
      <x:c t="n" s="0">
        <x:v>6.371321</x:v>
      </x:c>
      <x:c t="n" s="0">
        <x:v>4.353687</x:v>
      </x:c>
      <x:c t="n" s="0">
        <x:v>2.689504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43944.3130787037</x:v>
      </x:c>
      <x:c t="n" s="7">
        <x:v>43944.3130787037</x:v>
      </x:c>
      <x:c t="n" s="0">
        <x:v>34.13313</x:v>
      </x:c>
      <x:c t="n" s="0">
        <x:v>54.20069</x:v>
      </x:c>
      <x:c t="n" s="0">
        <x:v>56.81451</x:v>
      </x:c>
      <x:c t="n" s="0">
        <x:v>65.88657</x:v>
      </x:c>
      <x:c t="n" s="0">
        <x:v>-30.06697</x:v>
      </x:c>
      <x:c t="n" s="0">
        <x:v>-24.59279</x:v>
      </x:c>
      <x:c t="n" s="0">
        <x:v>-27.33185</x:v>
      </x:c>
      <x:c t="n" s="0">
        <x:v>-21.81829</x:v>
      </x:c>
      <x:c t="n" s="0">
        <x:v>-12.09527</x:v>
      </x:c>
      <x:c t="n" s="0">
        <x:v>-3.756486</x:v>
      </x:c>
      <x:c t="n" s="0">
        <x:v>-2.820364</x:v>
      </x:c>
      <x:c t="n" s="0">
        <x:v>2.573379</x:v>
      </x:c>
      <x:c t="n" s="0">
        <x:v>12.57668</x:v>
      </x:c>
      <x:c t="n" s="0">
        <x:v>13.11796</x:v>
      </x:c>
      <x:c t="n" s="0">
        <x:v>17.27062</x:v>
      </x:c>
      <x:c t="n" s="0">
        <x:v>18.73952</x:v>
      </x:c>
      <x:c t="n" s="0">
        <x:v>25.10904</x:v>
      </x:c>
      <x:c t="n" s="0">
        <x:v>21.41075</x:v>
      </x:c>
      <x:c t="n" s="0">
        <x:v>21.60959</x:v>
      </x:c>
      <x:c t="n" s="0">
        <x:v>22.32835</x:v>
      </x:c>
      <x:c t="n" s="0">
        <x:v>21.91302</x:v>
      </x:c>
      <x:c t="n" s="0">
        <x:v>23.13801</x:v>
      </x:c>
      <x:c t="n" s="0">
        <x:v>22.54905</x:v>
      </x:c>
      <x:c t="n" s="0">
        <x:v>24.16489</x:v>
      </x:c>
      <x:c t="n" s="0">
        <x:v>24.39194</x:v>
      </x:c>
      <x:c t="n" s="0">
        <x:v>24.42025</x:v>
      </x:c>
      <x:c t="n" s="0">
        <x:v>23.4578</x:v>
      </x:c>
      <x:c t="n" s="0">
        <x:v>22.29136</x:v>
      </x:c>
      <x:c t="n" s="0">
        <x:v>19.69993</x:v>
      </x:c>
      <x:c t="n" s="0">
        <x:v>16.37678</x:v>
      </x:c>
      <x:c t="n" s="0">
        <x:v>15.22014</x:v>
      </x:c>
      <x:c t="n" s="0">
        <x:v>16.0066</x:v>
      </x:c>
      <x:c t="n" s="0">
        <x:v>13.18778</x:v>
      </x:c>
      <x:c t="n" s="0">
        <x:v>13.61572</x:v>
      </x:c>
      <x:c t="n" s="0">
        <x:v>6.183887</x:v>
      </x:c>
      <x:c t="n" s="0">
        <x:v>4.663958</x:v>
      </x:c>
      <x:c t="n" s="0">
        <x:v>3.701168</x:v>
      </x:c>
      <x:c t="n" s="0">
        <x:v>5.283356</x:v>
      </x:c>
      <x:c t="n" s="0">
        <x:v>4.052982</x:v>
      </x:c>
      <x:c t="n" s="0">
        <x:v>2.754376</x:v>
      </x:c>
      <x:c t="n" s="0">
        <x:v>-30.06697</x:v>
      </x:c>
      <x:c t="n" s="0">
        <x:v>-22.77941</x:v>
      </x:c>
      <x:c t="n" s="0">
        <x:v>-27.43473</x:v>
      </x:c>
      <x:c t="n" s="0">
        <x:v>-27.20238</x:v>
      </x:c>
      <x:c t="n" s="0">
        <x:v>-12.2706</x:v>
      </x:c>
      <x:c t="n" s="0">
        <x:v>-2.233099</x:v>
      </x:c>
      <x:c t="n" s="0">
        <x:v>-3.732924</x:v>
      </x:c>
      <x:c t="n" s="0">
        <x:v>0.1342019</x:v>
      </x:c>
      <x:c t="n" s="0">
        <x:v>8.275645</x:v>
      </x:c>
      <x:c t="n" s="0">
        <x:v>14.85406</x:v>
      </x:c>
      <x:c t="n" s="0">
        <x:v>18.18777</x:v>
      </x:c>
      <x:c t="n" s="0">
        <x:v>14.65369</x:v>
      </x:c>
      <x:c t="n" s="0">
        <x:v>29.80067</x:v>
      </x:c>
      <x:c t="n" s="0">
        <x:v>25.62267</x:v>
      </x:c>
      <x:c t="n" s="0">
        <x:v>10.89621</x:v>
      </x:c>
      <x:c t="n" s="0">
        <x:v>23.05895</x:v>
      </x:c>
      <x:c t="n" s="0">
        <x:v>21.0408</x:v>
      </x:c>
      <x:c t="n" s="0">
        <x:v>26.53827</x:v>
      </x:c>
      <x:c t="n" s="0">
        <x:v>21.24104</x:v>
      </x:c>
      <x:c t="n" s="0">
        <x:v>26.31286</x:v>
      </x:c>
      <x:c t="n" s="0">
        <x:v>27.5887</x:v>
      </x:c>
      <x:c t="n" s="0">
        <x:v>25.15306</x:v>
      </x:c>
      <x:c t="n" s="0">
        <x:v>22.53466</x:v>
      </x:c>
      <x:c t="n" s="0">
        <x:v>22.72356</x:v>
      </x:c>
      <x:c t="n" s="0">
        <x:v>20.51558</x:v>
      </x:c>
      <x:c t="n" s="0">
        <x:v>16.685</x:v>
      </x:c>
      <x:c t="n" s="0">
        <x:v>13.04372</x:v>
      </x:c>
      <x:c t="n" s="0">
        <x:v>14.90258</x:v>
      </x:c>
      <x:c t="n" s="0">
        <x:v>10.84613</x:v>
      </x:c>
      <x:c t="n" s="0">
        <x:v>14.70653</x:v>
      </x:c>
      <x:c t="n" s="0">
        <x:v>5.22722</x:v>
      </x:c>
      <x:c t="n" s="0">
        <x:v>4.504789</x:v>
      </x:c>
      <x:c t="n" s="0">
        <x:v>4.1931</x:v>
      </x:c>
      <x:c t="n" s="0">
        <x:v>4.709204</x:v>
      </x:c>
      <x:c t="n" s="0">
        <x:v>5.103424</x:v>
      </x:c>
      <x:c t="n" s="0">
        <x:v>2.745377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43944.3130787037</x:v>
      </x:c>
      <x:c t="n" s="7">
        <x:v>43944.3130787037</x:v>
      </x:c>
      <x:c t="n" s="0">
        <x:v>33.91498</x:v>
      </x:c>
      <x:c t="n" s="0">
        <x:v>54.20069</x:v>
      </x:c>
      <x:c t="n" s="0">
        <x:v>60.04238</x:v>
      </x:c>
      <x:c t="n" s="0">
        <x:v>65.88657</x:v>
      </x:c>
      <x:c t="n" s="0">
        <x:v>-30.06697</x:v>
      </x:c>
      <x:c t="n" s="0">
        <x:v>-24.2765</x:v>
      </x:c>
      <x:c t="n" s="0">
        <x:v>-26.15552</x:v>
      </x:c>
      <x:c t="n" s="0">
        <x:v>-21.71108</x:v>
      </x:c>
      <x:c t="n" s="0">
        <x:v>-12.12045</x:v>
      </x:c>
      <x:c t="n" s="0">
        <x:v>-3.49797</x:v>
      </x:c>
      <x:c t="n" s="0">
        <x:v>-2.789569</x:v>
      </x:c>
      <x:c t="n" s="0">
        <x:v>2.142956</x:v>
      </x:c>
      <x:c t="n" s="0">
        <x:v>12.12567</x:v>
      </x:c>
      <x:c t="n" s="0">
        <x:v>12.56176</x:v>
      </x:c>
      <x:c t="n" s="0">
        <x:v>17.45054</x:v>
      </x:c>
      <x:c t="n" s="0">
        <x:v>18.34047</x:v>
      </x:c>
      <x:c t="n" s="0">
        <x:v>25.51241</x:v>
      </x:c>
      <x:c t="n" s="0">
        <x:v>22.46197</x:v>
      </x:c>
      <x:c t="n" s="0">
        <x:v>21.13056</x:v>
      </x:c>
      <x:c t="n" s="0">
        <x:v>21.98097</x:v>
      </x:c>
      <x:c t="n" s="0">
        <x:v>21.55482</x:v>
      </x:c>
      <x:c t="n" s="0">
        <x:v>22.84067</x:v>
      </x:c>
      <x:c t="n" s="0">
        <x:v>22.52873</x:v>
      </x:c>
      <x:c t="n" s="0">
        <x:v>24.08574</x:v>
      </x:c>
      <x:c t="n" s="0">
        <x:v>24.55652</x:v>
      </x:c>
      <x:c t="n" s="0">
        <x:v>24.05079</x:v>
      </x:c>
      <x:c t="n" s="0">
        <x:v>23.85313</x:v>
      </x:c>
      <x:c t="n" s="0">
        <x:v>21.92056</x:v>
      </x:c>
      <x:c t="n" s="0">
        <x:v>19.40343</x:v>
      </x:c>
      <x:c t="n" s="0">
        <x:v>16.9111</x:v>
      </x:c>
      <x:c t="n" s="0">
        <x:v>15.26669</x:v>
      </x:c>
      <x:c t="n" s="0">
        <x:v>16.07943</x:v>
      </x:c>
      <x:c t="n" s="0">
        <x:v>13.02573</x:v>
      </x:c>
      <x:c t="n" s="0">
        <x:v>13.77618</x:v>
      </x:c>
      <x:c t="n" s="0">
        <x:v>6.100857</x:v>
      </x:c>
      <x:c t="n" s="0">
        <x:v>4.741243</x:v>
      </x:c>
      <x:c t="n" s="0">
        <x:v>3.929666</x:v>
      </x:c>
      <x:c t="n" s="0">
        <x:v>5.172682</x:v>
      </x:c>
      <x:c t="n" s="0">
        <x:v>4.171996</x:v>
      </x:c>
      <x:c t="n" s="0">
        <x:v>2.787888</x:v>
      </x:c>
      <x:c t="n" s="0">
        <x:v>-30.06697</x:v>
      </x:c>
      <x:c t="n" s="0">
        <x:v>-22.77941</x:v>
      </x:c>
      <x:c t="n" s="0">
        <x:v>-21.9955</x:v>
      </x:c>
      <x:c t="n" s="0">
        <x:v>-20.63723</x:v>
      </x:c>
      <x:c t="n" s="0">
        <x:v>-12.2706</x:v>
      </x:c>
      <x:c t="n" s="0">
        <x:v>-2.233099</x:v>
      </x:c>
      <x:c t="n" s="0">
        <x:v>-2.613638</x:v>
      </x:c>
      <x:c t="n" s="0">
        <x:v>-2.307194</x:v>
      </x:c>
      <x:c t="n" s="0">
        <x:v>7.099268</x:v>
      </x:c>
      <x:c t="n" s="0">
        <x:v>5.586045</x:v>
      </x:c>
      <x:c t="n" s="0">
        <x:v>18.53259</x:v>
      </x:c>
      <x:c t="n" s="0">
        <x:v>14.74493</x:v>
      </x:c>
      <x:c t="n" s="0">
        <x:v>26.59412</x:v>
      </x:c>
      <x:c t="n" s="0">
        <x:v>25.99874</x:v>
      </x:c>
      <x:c t="n" s="0">
        <x:v>16.53607</x:v>
      </x:c>
      <x:c t="n" s="0">
        <x:v>17.5486</x:v>
      </x:c>
      <x:c t="n" s="0">
        <x:v>17.50507</x:v>
      </x:c>
      <x:c t="n" s="0">
        <x:v>19.16771</x:v>
      </x:c>
      <x:c t="n" s="0">
        <x:v>22.78336</x:v>
      </x:c>
      <x:c t="n" s="0">
        <x:v>23.26328</x:v>
      </x:c>
      <x:c t="n" s="0">
        <x:v>26.09039</x:v>
      </x:c>
      <x:c t="n" s="0">
        <x:v>22.84055</x:v>
      </x:c>
      <x:c t="n" s="0">
        <x:v>25.60758</x:v>
      </x:c>
      <x:c t="n" s="0">
        <x:v>18.48987</x:v>
      </x:c>
      <x:c t="n" s="0">
        <x:v>19.19879</x:v>
      </x:c>
      <x:c t="n" s="0">
        <x:v>19.25</x:v>
      </x:c>
      <x:c t="n" s="0">
        <x:v>16.00276</x:v>
      </x:c>
      <x:c t="n" s="0">
        <x:v>16.449</x:v>
      </x:c>
      <x:c t="n" s="0">
        <x:v>11.57492</x:v>
      </x:c>
      <x:c t="n" s="0">
        <x:v>14.15727</x:v>
      </x:c>
      <x:c t="n" s="0">
        <x:v>5.580113</x:v>
      </x:c>
      <x:c t="n" s="0">
        <x:v>4.808483</x:v>
      </x:c>
      <x:c t="n" s="0">
        <x:v>4.561344</x:v>
      </x:c>
      <x:c t="n" s="0">
        <x:v>3.814382</x:v>
      </x:c>
      <x:c t="n" s="0">
        <x:v>4.413363</x:v>
      </x:c>
      <x:c t="n" s="0">
        <x:v>3.210818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43944.3130787037</x:v>
      </x:c>
      <x:c t="n" s="7">
        <x:v>43944.3130787037</x:v>
      </x:c>
      <x:c t="n" s="0">
        <x:v>34.88044</x:v>
      </x:c>
      <x:c t="n" s="0">
        <x:v>54.20069</x:v>
      </x:c>
      <x:c t="n" s="0">
        <x:v>63.96885</x:v>
      </x:c>
      <x:c t="n" s="0">
        <x:v>67.28836</x:v>
      </x:c>
      <x:c t="n" s="0">
        <x:v>-30.06697</x:v>
      </x:c>
      <x:c t="n" s="0">
        <x:v>-24.02369</x:v>
      </x:c>
      <x:c t="n" s="0">
        <x:v>-25.24105</x:v>
      </x:c>
      <x:c t="n" s="0">
        <x:v>-21.53703</x:v>
      </x:c>
      <x:c t="n" s="0">
        <x:v>-12.14208</x:v>
      </x:c>
      <x:c t="n" s="0">
        <x:v>-3.288753</x:v>
      </x:c>
      <x:c t="n" s="0">
        <x:v>-2.763443</x:v>
      </x:c>
      <x:c t="n" s="0">
        <x:v>1.716231</x:v>
      </x:c>
      <x:c t="n" s="0">
        <x:v>11.4559</x:v>
      </x:c>
      <x:c t="n" s="0">
        <x:v>12.02291</x:v>
      </x:c>
      <x:c t="n" s="0">
        <x:v>17.80157</x:v>
      </x:c>
      <x:c t="n" s="0">
        <x:v>17.968</x:v>
      </x:c>
      <x:c t="n" s="0">
        <x:v>25.1434</x:v>
      </x:c>
      <x:c t="n" s="0">
        <x:v>22.06636</x:v>
      </x:c>
      <x:c t="n" s="0">
        <x:v>20.82863</x:v>
      </x:c>
      <x:c t="n" s="0">
        <x:v>21.89703</x:v>
      </x:c>
      <x:c t="n" s="0">
        <x:v>21.69691</x:v>
      </x:c>
      <x:c t="n" s="0">
        <x:v>22.34329</x:v>
      </x:c>
      <x:c t="n" s="0">
        <x:v>22.61924</x:v>
      </x:c>
      <x:c t="n" s="0">
        <x:v>23.65602</x:v>
      </x:c>
      <x:c t="n" s="0">
        <x:v>24.78325</x:v>
      </x:c>
      <x:c t="n" s="0">
        <x:v>24.38732</x:v>
      </x:c>
      <x:c t="n" s="0">
        <x:v>23.30478</x:v>
      </x:c>
      <x:c t="n" s="0">
        <x:v>21.6507</x:v>
      </x:c>
      <x:c t="n" s="0">
        <x:v>19.5366</x:v>
      </x:c>
      <x:c t="n" s="0">
        <x:v>16.8091</x:v>
      </x:c>
      <x:c t="n" s="0">
        <x:v>15.60037</x:v>
      </x:c>
      <x:c t="n" s="0">
        <x:v>16.51587</x:v>
      </x:c>
      <x:c t="n" s="0">
        <x:v>12.95438</x:v>
      </x:c>
      <x:c t="n" s="0">
        <x:v>17.15863</x:v>
      </x:c>
      <x:c t="n" s="0">
        <x:v>6.192806</x:v>
      </x:c>
      <x:c t="n" s="0">
        <x:v>4.665955</x:v>
      </x:c>
      <x:c t="n" s="0">
        <x:v>3.841502</x:v>
      </x:c>
      <x:c t="n" s="0">
        <x:v>5.035212</x:v>
      </x:c>
      <x:c t="n" s="0">
        <x:v>4.161005</x:v>
      </x:c>
      <x:c t="n" s="0">
        <x:v>2.692326</x:v>
      </x:c>
      <x:c t="n" s="0">
        <x:v>-30.06697</x:v>
      </x:c>
      <x:c t="n" s="0">
        <x:v>-22.77941</x:v>
      </x:c>
      <x:c t="n" s="0">
        <x:v>-21.9955</x:v>
      </x:c>
      <x:c t="n" s="0">
        <x:v>-20.63723</x:v>
      </x:c>
      <x:c t="n" s="0">
        <x:v>-12.2706</x:v>
      </x:c>
      <x:c t="n" s="0">
        <x:v>-2.233099</x:v>
      </x:c>
      <x:c t="n" s="0">
        <x:v>-2.613638</x:v>
      </x:c>
      <x:c t="n" s="0">
        <x:v>-2.307194</x:v>
      </x:c>
      <x:c t="n" s="0">
        <x:v>-4.660615</x:v>
      </x:c>
      <x:c t="n" s="0">
        <x:v>5.586045</x:v>
      </x:c>
      <x:c t="n" s="0">
        <x:v>19.42804</x:v>
      </x:c>
      <x:c t="n" s="0">
        <x:v>14.74493</x:v>
      </x:c>
      <x:c t="n" s="0">
        <x:v>21.9664</x:v>
      </x:c>
      <x:c t="n" s="0">
        <x:v>14.47461</x:v>
      </x:c>
      <x:c t="n" s="0">
        <x:v>18.75707</x:v>
      </x:c>
      <x:c t="n" s="0">
        <x:v>22.16908</x:v>
      </x:c>
      <x:c t="n" s="0">
        <x:v>22.964</x:v>
      </x:c>
      <x:c t="n" s="0">
        <x:v>17.41184</x:v>
      </x:c>
      <x:c t="n" s="0">
        <x:v>22.48686</x:v>
      </x:c>
      <x:c t="n" s="0">
        <x:v>18.18816</x:v>
      </x:c>
      <x:c t="n" s="0">
        <x:v>24.97739</x:v>
      </x:c>
      <x:c t="n" s="0">
        <x:v>25.39976</x:v>
      </x:c>
      <x:c t="n" s="0">
        <x:v>16.25326</x:v>
      </x:c>
      <x:c t="n" s="0">
        <x:v>20.75589</x:v>
      </x:c>
      <x:c t="n" s="0">
        <x:v>19.21574</x:v>
      </x:c>
      <x:c t="n" s="0">
        <x:v>17.04573</x:v>
      </x:c>
      <x:c t="n" s="0">
        <x:v>16.8587</x:v>
      </x:c>
      <x:c t="n" s="0">
        <x:v>18.77754</x:v>
      </x:c>
      <x:c t="n" s="0">
        <x:v>13.19775</x:v>
      </x:c>
      <x:c t="n" s="0">
        <x:v>24.14765</x:v>
      </x:c>
      <x:c t="n" s="0">
        <x:v>6.496109</x:v>
      </x:c>
      <x:c t="n" s="0">
        <x:v>4.218951</x:v>
      </x:c>
      <x:c t="n" s="0">
        <x:v>3.550054</x:v>
      </x:c>
      <x:c t="n" s="0">
        <x:v>4.479422</x:v>
      </x:c>
      <x:c t="n" s="0">
        <x:v>4.510733</x:v>
      </x:c>
      <x:c t="n" s="0">
        <x:v>1.753368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43944.3130787037</x:v>
      </x:c>
      <x:c t="n" s="7">
        <x:v>43944.3130787037</x:v>
      </x:c>
      <x:c t="n" s="0">
        <x:v>35.0652</x:v>
      </x:c>
      <x:c t="n" s="0">
        <x:v>54.20069</x:v>
      </x:c>
      <x:c t="n" s="0">
        <x:v>64.50427</x:v>
      </x:c>
      <x:c t="n" s="0">
        <x:v>68.79222</x:v>
      </x:c>
      <x:c t="n" s="0">
        <x:v>-30.06697</x:v>
      </x:c>
      <x:c t="n" s="0">
        <x:v>-23.40415</x:v>
      </x:c>
      <x:c t="n" s="0">
        <x:v>-24.58868</x:v>
      </x:c>
      <x:c t="n" s="0">
        <x:v>-21.39369</x:v>
      </x:c>
      <x:c t="n" s="0">
        <x:v>-11.99244</x:v>
      </x:c>
      <x:c t="n" s="0">
        <x:v>-3.117726</x:v>
      </x:c>
      <x:c t="n" s="0">
        <x:v>-2.741253</x:v>
      </x:c>
      <x:c t="n" s="0">
        <x:v>1.788745</x:v>
      </x:c>
      <x:c t="n" s="0">
        <x:v>10.78872</x:v>
      </x:c>
      <x:c t="n" s="0">
        <x:v>12.62312</x:v>
      </x:c>
      <x:c t="n" s="0">
        <x:v>18.08042</x:v>
      </x:c>
      <x:c t="n" s="0">
        <x:v>17.51616</x:v>
      </x:c>
      <x:c t="n" s="0">
        <x:v>24.7818</x:v>
      </x:c>
      <x:c t="n" s="0">
        <x:v>21.63115</x:v>
      </x:c>
      <x:c t="n" s="0">
        <x:v>20.68014</x:v>
      </x:c>
      <x:c t="n" s="0">
        <x:v>21.93907</x:v>
      </x:c>
      <x:c t="n" s="0">
        <x:v>21.48571</x:v>
      </x:c>
      <x:c t="n" s="0">
        <x:v>21.878</x:v>
      </x:c>
      <x:c t="n" s="0">
        <x:v>22.24283</x:v>
      </x:c>
      <x:c t="n" s="0">
        <x:v>23.32856</x:v>
      </x:c>
      <x:c t="n" s="0">
        <x:v>24.50591</x:v>
      </x:c>
      <x:c t="n" s="0">
        <x:v>24.45757</x:v>
      </x:c>
      <x:c t="n" s="0">
        <x:v>22.93148</x:v>
      </x:c>
      <x:c t="n" s="0">
        <x:v>22.16649</x:v>
      </x:c>
      <x:c t="n" s="0">
        <x:v>19.6284</x:v>
      </x:c>
      <x:c t="n" s="0">
        <x:v>16.64161</x:v>
      </x:c>
      <x:c t="n" s="0">
        <x:v>15.77298</x:v>
      </x:c>
      <x:c t="n" s="0">
        <x:v>16.56518</x:v>
      </x:c>
      <x:c t="n" s="0">
        <x:v>13.02881</x:v>
      </x:c>
      <x:c t="n" s="0">
        <x:v>17.80039</x:v>
      </x:c>
      <x:c t="n" s="0">
        <x:v>6.122303</x:v>
      </x:c>
      <x:c t="n" s="0">
        <x:v>4.566742</x:v>
      </x:c>
      <x:c t="n" s="0">
        <x:v>3.748214</x:v>
      </x:c>
      <x:c t="n" s="0">
        <x:v>5.176087</x:v>
      </x:c>
      <x:c t="n" s="0">
        <x:v>4.19068</x:v>
      </x:c>
      <x:c t="n" s="0">
        <x:v>2.708669</x:v>
      </x:c>
      <x:c t="n" s="0">
        <x:v>-30.06697</x:v>
      </x:c>
      <x:c t="n" s="0">
        <x:v>-20.6058</x:v>
      </x:c>
      <x:c t="n" s="0">
        <x:v>-21.9955</x:v>
      </x:c>
      <x:c t="n" s="0">
        <x:v>-20.63723</x:v>
      </x:c>
      <x:c t="n" s="0">
        <x:v>-11.02019</x:v>
      </x:c>
      <x:c t="n" s="0">
        <x:v>-2.233099</x:v>
      </x:c>
      <x:c t="n" s="0">
        <x:v>-2.613638</x:v>
      </x:c>
      <x:c t="n" s="0">
        <x:v>2.723649</x:v>
      </x:c>
      <x:c t="n" s="0">
        <x:v>-4.660615</x:v>
      </x:c>
      <x:c t="n" s="0">
        <x:v>15.78421</x:v>
      </x:c>
      <x:c t="n" s="0">
        <x:v>19.42804</x:v>
      </x:c>
      <x:c t="n" s="0">
        <x:v>12.62331</x:v>
      </x:c>
      <x:c t="n" s="0">
        <x:v>21.62733</x:v>
      </x:c>
      <x:c t="n" s="0">
        <x:v>19.02775</x:v>
      </x:c>
      <x:c t="n" s="0">
        <x:v>19.69201</x:v>
      </x:c>
      <x:c t="n" s="0">
        <x:v>21.41529</x:v>
      </x:c>
      <x:c t="n" s="0">
        <x:v>20.8587</x:v>
      </x:c>
      <x:c t="n" s="0">
        <x:v>16.65189</x:v>
      </x:c>
      <x:c t="n" s="0">
        <x:v>18.93299</x:v>
      </x:c>
      <x:c t="n" s="0">
        <x:v>20.75411</x:v>
      </x:c>
      <x:c t="n" s="0">
        <x:v>22.08125</x:v>
      </x:c>
      <x:c t="n" s="0">
        <x:v>24.94209</x:v>
      </x:c>
      <x:c t="n" s="0">
        <x:v>21.08152</x:v>
      </x:c>
      <x:c t="n" s="0">
        <x:v>24.27387</x:v>
      </x:c>
      <x:c t="n" s="0">
        <x:v>19.75565</x:v>
      </x:c>
      <x:c t="n" s="0">
        <x:v>14.09945</x:v>
      </x:c>
      <x:c t="n" s="0">
        <x:v>16.54316</x:v>
      </x:c>
      <x:c t="n" s="0">
        <x:v>16.57883</x:v>
      </x:c>
      <x:c t="n" s="0">
        <x:v>13.9823</x:v>
      </x:c>
      <x:c t="n" s="0">
        <x:v>18.33557</x:v>
      </x:c>
      <x:c t="n" s="0">
        <x:v>6.008268</x:v>
      </x:c>
      <x:c t="n" s="0">
        <x:v>4.472441</x:v>
      </x:c>
      <x:c t="n" s="0">
        <x:v>3.033731</x:v>
      </x:c>
      <x:c t="n" s="0">
        <x:v>5.818385</x:v>
      </x:c>
      <x:c t="n" s="0">
        <x:v>4.980822</x:v>
      </x:c>
      <x:c t="n" s="0">
        <x:v>2.958617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43944.3130787037</x:v>
      </x:c>
      <x:c t="n" s="7">
        <x:v>43944.3130787037</x:v>
      </x:c>
      <x:c t="n" s="0">
        <x:v>35.04616</x:v>
      </x:c>
      <x:c t="n" s="0">
        <x:v>54.20069</x:v>
      </x:c>
      <x:c t="n" s="0">
        <x:v>59.0733</x:v>
      </x:c>
      <x:c t="n" s="0">
        <x:v>66.28165</x:v>
      </x:c>
      <x:c t="n" s="0">
        <x:v>-30.06697</x:v>
      </x:c>
      <x:c t="n" s="0">
        <x:v>-22.62084</x:v>
      </x:c>
      <x:c t="n" s="0">
        <x:v>-24.09986</x:v>
      </x:c>
      <x:c t="n" s="0">
        <x:v>-21.27498</x:v>
      </x:c>
      <x:c t="n" s="0">
        <x:v>-11.7229</x:v>
      </x:c>
      <x:c t="n" s="0">
        <x:v>-2.976814</x:v>
      </x:c>
      <x:c t="n" s="0">
        <x:v>-1.002216</x:v>
      </x:c>
      <x:c t="n" s="0">
        <x:v>2.240329</x:v>
      </x:c>
      <x:c t="n" s="0">
        <x:v>10.12453</x:v>
      </x:c>
      <x:c t="n" s="0">
        <x:v>13.82993</x:v>
      </x:c>
      <x:c t="n" s="0">
        <x:v>18.30516</x:v>
      </x:c>
      <x:c t="n" s="0">
        <x:v>16.97801</x:v>
      </x:c>
      <x:c t="n" s="0">
        <x:v>24.41446</x:v>
      </x:c>
      <x:c t="n" s="0">
        <x:v>22.00688</x:v>
      </x:c>
      <x:c t="n" s="0">
        <x:v>21.28276</x:v>
      </x:c>
      <x:c t="n" s="0">
        <x:v>21.76401</x:v>
      </x:c>
      <x:c t="n" s="0">
        <x:v>22.33813</x:v>
      </x:c>
      <x:c t="n" s="0">
        <x:v>21.31609</x:v>
      </x:c>
      <x:c t="n" s="0">
        <x:v>21.93932</x:v>
      </x:c>
      <x:c t="n" s="0">
        <x:v>23.28178</x:v>
      </x:c>
      <x:c t="n" s="0">
        <x:v>24.18063</x:v>
      </x:c>
      <x:c t="n" s="0">
        <x:v>24.64115</x:v>
      </x:c>
      <x:c t="n" s="0">
        <x:v>22.69569</x:v>
      </x:c>
      <x:c t="n" s="0">
        <x:v>22.31436</x:v>
      </x:c>
      <x:c t="n" s="0">
        <x:v>19.41731</x:v>
      </x:c>
      <x:c t="n" s="0">
        <x:v>17.03383</x:v>
      </x:c>
      <x:c t="n" s="0">
        <x:v>15.32131</x:v>
      </x:c>
      <x:c t="n" s="0">
        <x:v>16.53282</x:v>
      </x:c>
      <x:c t="n" s="0">
        <x:v>13.30604</x:v>
      </x:c>
      <x:c t="n" s="0">
        <x:v>17.7541</x:v>
      </x:c>
      <x:c t="n" s="0">
        <x:v>6.236068</x:v>
      </x:c>
      <x:c t="n" s="0">
        <x:v>4.726851</x:v>
      </x:c>
      <x:c t="n" s="0">
        <x:v>3.594083</x:v>
      </x:c>
      <x:c t="n" s="0">
        <x:v>5.150109</x:v>
      </x:c>
      <x:c t="n" s="0">
        <x:v>4.360494</x:v>
      </x:c>
      <x:c t="n" s="0">
        <x:v>2.997389</x:v>
      </x:c>
      <x:c t="n" s="0">
        <x:v>-30.06697</x:v>
      </x:c>
      <x:c t="n" s="0">
        <x:v>-19.6847</x:v>
      </x:c>
      <x:c t="n" s="0">
        <x:v>-21.9955</x:v>
      </x:c>
      <x:c t="n" s="0">
        <x:v>-20.63723</x:v>
      </x:c>
      <x:c t="n" s="0">
        <x:v>-10.41281</x:v>
      </x:c>
      <x:c t="n" s="0">
        <x:v>-2.658123</x:v>
      </x:c>
      <x:c t="n" s="0">
        <x:v>4.121922</x:v>
      </x:c>
      <x:c t="n" s="0">
        <x:v>4.220783</x:v>
      </x:c>
      <x:c t="n" s="0">
        <x:v>-0.007255164</x:v>
      </x:c>
      <x:c t="n" s="0">
        <x:v>17.66696</x:v>
      </x:c>
      <x:c t="n" s="0">
        <x:v>19.42804</x:v>
      </x:c>
      <x:c t="n" s="0">
        <x:v>10.56163</x:v>
      </x:c>
      <x:c t="n" s="0">
        <x:v>21.25954</x:v>
      </x:c>
      <x:c t="n" s="0">
        <x:v>23.72377</x:v>
      </x:c>
      <x:c t="n" s="0">
        <x:v>24.06676</x:v>
      </x:c>
      <x:c t="n" s="0">
        <x:v>21.92088</x:v>
      </x:c>
      <x:c t="n" s="0">
        <x:v>24.97876</x:v>
      </x:c>
      <x:c t="n" s="0">
        <x:v>14.09579</x:v>
      </x:c>
      <x:c t="n" s="0">
        <x:v>20.15441</x:v>
      </x:c>
      <x:c t="n" s="0">
        <x:v>23.50977</x:v>
      </x:c>
      <x:c t="n" s="0">
        <x:v>21.68519</x:v>
      </x:c>
      <x:c t="n" s="0">
        <x:v>25.08946</x:v>
      </x:c>
      <x:c t="n" s="0">
        <x:v>21.19843</x:v>
      </x:c>
      <x:c t="n" s="0">
        <x:v>22.87255</x:v>
      </x:c>
      <x:c t="n" s="0">
        <x:v>18.23092</x:v>
      </x:c>
      <x:c t="n" s="0">
        <x:v>18.80332</x:v>
      </x:c>
      <x:c t="n" s="0">
        <x:v>11.92396</x:v>
      </x:c>
      <x:c t="n" s="0">
        <x:v>17.81495</x:v>
      </x:c>
      <x:c t="n" s="0">
        <x:v>13.59347</x:v>
      </x:c>
      <x:c t="n" s="0">
        <x:v>17.06154</x:v>
      </x:c>
      <x:c t="n" s="0">
        <x:v>6.746315</x:v>
      </x:c>
      <x:c t="n" s="0">
        <x:v>5.757554</x:v>
      </x:c>
      <x:c t="n" s="0">
        <x:v>2.419163</x:v>
      </x:c>
      <x:c t="n" s="0">
        <x:v>5.164849</x:v>
      </x:c>
      <x:c t="n" s="0">
        <x:v>4.723633</x:v>
      </x:c>
      <x:c t="n" s="0">
        <x:v>4.735785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43944.3130787037</x:v>
      </x:c>
      <x:c t="n" s="7">
        <x:v>43944.3130787037</x:v>
      </x:c>
      <x:c t="n" s="0">
        <x:v>34.03713</x:v>
      </x:c>
      <x:c t="n" s="0">
        <x:v>54.20069</x:v>
      </x:c>
      <x:c t="n" s="0">
        <x:v>53.57912</x:v>
      </x:c>
      <x:c t="n" s="0">
        <x:v>61.69528</x:v>
      </x:c>
      <x:c t="n" s="0">
        <x:v>-30.06697</x:v>
      </x:c>
      <x:c t="n" s="0">
        <x:v>-22.04805</x:v>
      </x:c>
      <x:c t="n" s="0">
        <x:v>-23.722</x:v>
      </x:c>
      <x:c t="n" s="0">
        <x:v>-21.17606</x:v>
      </x:c>
      <x:c t="n" s="0">
        <x:v>-11.50525</x:v>
      </x:c>
      <x:c t="n" s="0">
        <x:v>-3.443781</x:v>
      </x:c>
      <x:c t="n" s="0">
        <x:v>0.4044145</x:v>
      </x:c>
      <x:c t="n" s="0">
        <x:v>2.591989</x:v>
      </x:c>
      <x:c t="n" s="0">
        <x:v>9.825033</x:v>
      </x:c>
      <x:c t="n" s="0">
        <x:v>14.6477</x:v>
      </x:c>
      <x:c t="n" s="0">
        <x:v>18.53504</x:v>
      </x:c>
      <x:c t="n" s="0">
        <x:v>16.4589</x:v>
      </x:c>
      <x:c t="n" s="0">
        <x:v>24.0741</x:v>
      </x:c>
      <x:c t="n" s="0">
        <x:v>22.52258</x:v>
      </x:c>
      <x:c t="n" s="0">
        <x:v>21.24068</x:v>
      </x:c>
      <x:c t="n" s="0">
        <x:v>22.68219</x:v>
      </x:c>
      <x:c t="n" s="0">
        <x:v>22.00034</x:v>
      </x:c>
      <x:c t="n" s="0">
        <x:v>20.68506</x:v>
      </x:c>
      <x:c t="n" s="0">
        <x:v>21.76769</x:v>
      </x:c>
      <x:c t="n" s="0">
        <x:v>23.26152</x:v>
      </x:c>
      <x:c t="n" s="0">
        <x:v>24.03057</x:v>
      </x:c>
      <x:c t="n" s="0">
        <x:v>24.51141</x:v>
      </x:c>
      <x:c t="n" s="0">
        <x:v>23.11644</x:v>
      </x:c>
      <x:c t="n" s="0">
        <x:v>22.50197</x:v>
      </x:c>
      <x:c t="n" s="0">
        <x:v>19.27131</x:v>
      </x:c>
      <x:c t="n" s="0">
        <x:v>16.98224</x:v>
      </x:c>
      <x:c t="n" s="0">
        <x:v>15.35186</x:v>
      </x:c>
      <x:c t="n" s="0">
        <x:v>16.61333</x:v>
      </x:c>
      <x:c t="n" s="0">
        <x:v>15.01415</x:v>
      </x:c>
      <x:c t="n" s="0">
        <x:v>17.48829</x:v>
      </x:c>
      <x:c t="n" s="0">
        <x:v>6.269722</x:v>
      </x:c>
      <x:c t="n" s="0">
        <x:v>4.70118</x:v>
      </x:c>
      <x:c t="n" s="0">
        <x:v>3.592861</x:v>
      </x:c>
      <x:c t="n" s="0">
        <x:v>5.088642</x:v>
      </x:c>
      <x:c t="n" s="0">
        <x:v>4.413446</x:v>
      </x:c>
      <x:c t="n" s="0">
        <x:v>3.032522</x:v>
      </x:c>
      <x:c t="n" s="0">
        <x:v>-30.06697</x:v>
      </x:c>
      <x:c t="n" s="0">
        <x:v>-19.6847</x:v>
      </x:c>
      <x:c t="n" s="0">
        <x:v>-21.9955</x:v>
      </x:c>
      <x:c t="n" s="0">
        <x:v>-20.63723</x:v>
      </x:c>
      <x:c t="n" s="0">
        <x:v>-10.41281</x:v>
      </x:c>
      <x:c t="n" s="0">
        <x:v>-8.181895</x:v>
      </x:c>
      <x:c t="n" s="0">
        <x:v>4.585172</x:v>
      </x:c>
      <x:c t="n" s="0">
        <x:v>4.220783</x:v>
      </x:c>
      <x:c t="n" s="0">
        <x:v>7.476549</x:v>
      </x:c>
      <x:c t="n" s="0">
        <x:v>17.66696</x:v>
      </x:c>
      <x:c t="n" s="0">
        <x:v>19.72027</x:v>
      </x:c>
      <x:c t="n" s="0">
        <x:v>10.56163</x:v>
      </x:c>
      <x:c t="n" s="0">
        <x:v>21.464</x:v>
      </x:c>
      <x:c t="n" s="0">
        <x:v>24.94298</x:v>
      </x:c>
      <x:c t="n" s="0">
        <x:v>20.17056</x:v>
      </x:c>
      <x:c t="n" s="0">
        <x:v>25.86915</x:v>
      </x:c>
      <x:c t="n" s="0">
        <x:v>19.05155</x:v>
      </x:c>
      <x:c t="n" s="0">
        <x:v>8.831712</x:v>
      </x:c>
      <x:c t="n" s="0">
        <x:v>20.48974</x:v>
      </x:c>
      <x:c t="n" s="0">
        <x:v>22.30874</x:v>
      </x:c>
      <x:c t="n" s="0">
        <x:v>23.88104</x:v>
      </x:c>
      <x:c t="n" s="0">
        <x:v>23.75934</x:v>
      </x:c>
      <x:c t="n" s="0">
        <x:v>25.05902</x:v>
      </x:c>
      <x:c t="n" s="0">
        <x:v>23.70009</x:v>
      </x:c>
      <x:c t="n" s="0">
        <x:v>17.97634</x:v>
      </x:c>
      <x:c t="n" s="0">
        <x:v>16.5469</x:v>
      </x:c>
      <x:c t="n" s="0">
        <x:v>15.13989</x:v>
      </x:c>
      <x:c t="n" s="0">
        <x:v>15.22533</x:v>
      </x:c>
      <x:c t="n" s="0">
        <x:v>19.85695</x:v>
      </x:c>
      <x:c t="n" s="0">
        <x:v>15.65683</x:v>
      </x:c>
      <x:c t="n" s="0">
        <x:v>6.905634</x:v>
      </x:c>
      <x:c t="n" s="0">
        <x:v>5.01693</x:v>
      </x:c>
      <x:c t="n" s="0">
        <x:v>3.767916</x:v>
      </x:c>
      <x:c t="n" s="0">
        <x:v>4.744215</x:v>
      </x:c>
      <x:c t="n" s="0">
        <x:v>4.747252</x:v>
      </x:c>
      <x:c t="n" s="0">
        <x:v>2.742273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43944.3130787037</x:v>
      </x:c>
      <x:c t="n" s="7">
        <x:v>43944.3130787037</x:v>
      </x:c>
      <x:c t="n" s="0">
        <x:v>35.96463</x:v>
      </x:c>
      <x:c t="n" s="0">
        <x:v>54.20069</x:v>
      </x:c>
      <x:c t="n" s="0">
        <x:v>65.10318</x:v>
      </x:c>
      <x:c t="n" s="0">
        <x:v>69.74008</x:v>
      </x:c>
      <x:c t="n" s="0">
        <x:v>-30.06697</x:v>
      </x:c>
      <x:c t="n" s="0">
        <x:v>-21.6125</x:v>
      </x:c>
      <x:c t="n" s="0">
        <x:v>-23.4234</x:v>
      </x:c>
      <x:c t="n" s="0">
        <x:v>-21.0933</x:v>
      </x:c>
      <x:c t="n" s="0">
        <x:v>-11.32764</x:v>
      </x:c>
      <x:c t="n" s="0">
        <x:v>-3.886644</x:v>
      </x:c>
      <x:c t="n" s="0">
        <x:v>1.325591</x:v>
      </x:c>
      <x:c t="n" s="0">
        <x:v>2.942531</x:v>
      </x:c>
      <x:c t="n" s="0">
        <x:v>9.551812</x:v>
      </x:c>
      <x:c t="n" s="0">
        <x:v>14.9193</x:v>
      </x:c>
      <x:c t="n" s="0">
        <x:v>18.74679</x:v>
      </x:c>
      <x:c t="n" s="0">
        <x:v>17.14343</x:v>
      </x:c>
      <x:c t="n" s="0">
        <x:v>23.89601</x:v>
      </x:c>
      <x:c t="n" s="0">
        <x:v>23.20919</x:v>
      </x:c>
      <x:c t="n" s="0">
        <x:v>20.8448</x:v>
      </x:c>
      <x:c t="n" s="0">
        <x:v>23.19581</x:v>
      </x:c>
      <x:c t="n" s="0">
        <x:v>21.67987</x:v>
      </x:c>
      <x:c t="n" s="0">
        <x:v>20.73738</x:v>
      </x:c>
      <x:c t="n" s="0">
        <x:v>21.7254</x:v>
      </x:c>
      <x:c t="n" s="0">
        <x:v>22.94641</x:v>
      </x:c>
      <x:c t="n" s="0">
        <x:v>23.83764</x:v>
      </x:c>
      <x:c t="n" s="0">
        <x:v>24.03968</x:v>
      </x:c>
      <x:c t="n" s="0">
        <x:v>23.16769</x:v>
      </x:c>
      <x:c t="n" s="0">
        <x:v>23.33172</x:v>
      </x:c>
      <x:c t="n" s="0">
        <x:v>19.05931</x:v>
      </x:c>
      <x:c t="n" s="0">
        <x:v>16.89137</x:v>
      </x:c>
      <x:c t="n" s="0">
        <x:v>15.32214</x:v>
      </x:c>
      <x:c t="n" s="0">
        <x:v>16.45628</x:v>
      </x:c>
      <x:c t="n" s="0">
        <x:v>16.16906</x:v>
      </x:c>
      <x:c t="n" s="0">
        <x:v>17.6476</x:v>
      </x:c>
      <x:c t="n" s="0">
        <x:v>6.377134</x:v>
      </x:c>
      <x:c t="n" s="0">
        <x:v>4.799132</x:v>
      </x:c>
      <x:c t="n" s="0">
        <x:v>3.545462</x:v>
      </x:c>
      <x:c t="n" s="0">
        <x:v>5.160724</x:v>
      </x:c>
      <x:c t="n" s="0">
        <x:v>4.39369</x:v>
      </x:c>
      <x:c t="n" s="0">
        <x:v>2.951068</x:v>
      </x:c>
      <x:c t="n" s="0">
        <x:v>-30.06697</x:v>
      </x:c>
      <x:c t="n" s="0">
        <x:v>-19.6847</x:v>
      </x:c>
      <x:c t="n" s="0">
        <x:v>-21.9955</x:v>
      </x:c>
      <x:c t="n" s="0">
        <x:v>-20.63723</x:v>
      </x:c>
      <x:c t="n" s="0">
        <x:v>-10.41281</x:v>
      </x:c>
      <x:c t="n" s="0">
        <x:v>-8.181895</x:v>
      </x:c>
      <x:c t="n" s="0">
        <x:v>4.585172</x:v>
      </x:c>
      <x:c t="n" s="0">
        <x:v>4.656257</x:v>
      </x:c>
      <x:c t="n" s="0">
        <x:v>7.476549</x:v>
      </x:c>
      <x:c t="n" s="0">
        <x:v>15.75419</x:v>
      </x:c>
      <x:c t="n" s="0">
        <x:v>19.81346</x:v>
      </x:c>
      <x:c t="n" s="0">
        <x:v>20.34284</x:v>
      </x:c>
      <x:c t="n" s="0">
        <x:v>22.67606</x:v>
      </x:c>
      <x:c t="n" s="0">
        <x:v>25.89388</x:v>
      </x:c>
      <x:c t="n" s="0">
        <x:v>18.44401</x:v>
      </x:c>
      <x:c t="n" s="0">
        <x:v>25.37738</x:v>
      </x:c>
      <x:c t="n" s="0">
        <x:v>19.54148</x:v>
      </x:c>
      <x:c t="n" s="0">
        <x:v>21.44423</x:v>
      </x:c>
      <x:c t="n" s="0">
        <x:v>23.0036</x:v>
      </x:c>
      <x:c t="n" s="0">
        <x:v>20.9072</x:v>
      </x:c>
      <x:c t="n" s="0">
        <x:v>21.4324</x:v>
      </x:c>
      <x:c t="n" s="0">
        <x:v>21.13321</x:v>
      </x:c>
      <x:c t="n" s="0">
        <x:v>23.32661</x:v>
      </x:c>
      <x:c t="n" s="0">
        <x:v>26.50532</x:v>
      </x:c>
      <x:c t="n" s="0">
        <x:v>18.63767</x:v>
      </x:c>
      <x:c t="n" s="0">
        <x:v>17.24264</x:v>
      </x:c>
      <x:c t="n" s="0">
        <x:v>14.98244</x:v>
      </x:c>
      <x:c t="n" s="0">
        <x:v>15.0861</x:v>
      </x:c>
      <x:c t="n" s="0">
        <x:v>20.15923</x:v>
      </x:c>
      <x:c t="n" s="0">
        <x:v>18.46201</x:v>
      </x:c>
      <x:c t="n" s="0">
        <x:v>6.398359</x:v>
      </x:c>
      <x:c t="n" s="0">
        <x:v>4.295874</x:v>
      </x:c>
      <x:c t="n" s="0">
        <x:v>3.189993</x:v>
      </x:c>
      <x:c t="n" s="0">
        <x:v>5.404999</x:v>
      </x:c>
      <x:c t="n" s="0">
        <x:v>3.853127</x:v>
      </x:c>
      <x:c t="n" s="0">
        <x:v>2.405688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43944.3130787037</x:v>
      </x:c>
      <x:c t="n" s="7">
        <x:v>43944.3130787037</x:v>
      </x:c>
      <x:c t="n" s="0">
        <x:v>35.84037</x:v>
      </x:c>
      <x:c t="n" s="0">
        <x:v>54.20069</x:v>
      </x:c>
      <x:c t="n" s="0">
        <x:v>67.5092</x:v>
      </x:c>
      <x:c t="n" s="0">
        <x:v>71.11536</x:v>
      </x:c>
      <x:c t="n" s="0">
        <x:v>-30.06697</x:v>
      </x:c>
      <x:c t="n" s="0">
        <x:v>-20.98203</x:v>
      </x:c>
      <x:c t="n" s="0">
        <x:v>-23.06812</x:v>
      </x:c>
      <x:c t="n" s="0">
        <x:v>-20.07884</x:v>
      </x:c>
      <x:c t="n" s="0">
        <x:v>-11.1815</x:v>
      </x:c>
      <x:c t="n" s="0">
        <x:v>-4.304265</x:v>
      </x:c>
      <x:c t="n" s="0">
        <x:v>1.982224</x:v>
      </x:c>
      <x:c t="n" s="0">
        <x:v>3.32192</x:v>
      </x:c>
      <x:c t="n" s="0">
        <x:v>9.369072</x:v>
      </x:c>
      <x:c t="n" s="0">
        <x:v>14.6183</x:v>
      </x:c>
      <x:c t="n" s="0">
        <x:v>18.91979</x:v>
      </x:c>
      <x:c t="n" s="0">
        <x:v>17.92783</x:v>
      </x:c>
      <x:c t="n" s="0">
        <x:v>23.73791</x:v>
      </x:c>
      <x:c t="n" s="0">
        <x:v>23.09266</x:v>
      </x:c>
      <x:c t="n" s="0">
        <x:v>21.15736</x:v>
      </x:c>
      <x:c t="n" s="0">
        <x:v>22.71481</x:v>
      </x:c>
      <x:c t="n" s="0">
        <x:v>22.25983</x:v>
      </x:c>
      <x:c t="n" s="0">
        <x:v>20.55478</x:v>
      </x:c>
      <x:c t="n" s="0">
        <x:v>22.79531</x:v>
      </x:c>
      <x:c t="n" s="0">
        <x:v>22.4812</x:v>
      </x:c>
      <x:c t="n" s="0">
        <x:v>23.56863</x:v>
      </x:c>
      <x:c t="n" s="0">
        <x:v>24.58353</x:v>
      </x:c>
      <x:c t="n" s="0">
        <x:v>22.89576</x:v>
      </x:c>
      <x:c t="n" s="0">
        <x:v>23.23842</x:v>
      </x:c>
      <x:c t="n" s="0">
        <x:v>18.83957</x:v>
      </x:c>
      <x:c t="n" s="0">
        <x:v>17.30687</x:v>
      </x:c>
      <x:c t="n" s="0">
        <x:v>15.45365</x:v>
      </x:c>
      <x:c t="n" s="0">
        <x:v>16.3068</x:v>
      </x:c>
      <x:c t="n" s="0">
        <x:v>16.74299</x:v>
      </x:c>
      <x:c t="n" s="0">
        <x:v>17.7442</x:v>
      </x:c>
      <x:c t="n" s="0">
        <x:v>6.498935</x:v>
      </x:c>
      <x:c t="n" s="0">
        <x:v>4.934169</x:v>
      </x:c>
      <x:c t="n" s="0">
        <x:v>3.617208</x:v>
      </x:c>
      <x:c t="n" s="0">
        <x:v>5.102927</x:v>
      </x:c>
      <x:c t="n" s="0">
        <x:v>4.372346</x:v>
      </x:c>
      <x:c t="n" s="0">
        <x:v>2.957301</x:v>
      </x:c>
      <x:c t="n" s="0">
        <x:v>-30.06697</x:v>
      </x:c>
      <x:c t="n" s="0">
        <x:v>-18.27676</x:v>
      </x:c>
      <x:c t="n" s="0">
        <x:v>-21.33664</x:v>
      </x:c>
      <x:c t="n" s="0">
        <x:v>-16.20305</x:v>
      </x:c>
      <x:c t="n" s="0">
        <x:v>-10.41281</x:v>
      </x:c>
      <x:c t="n" s="0">
        <x:v>-8.181895</x:v>
      </x:c>
      <x:c t="n" s="0">
        <x:v>4.585172</x:v>
      </x:c>
      <x:c t="n" s="0">
        <x:v>5.052017</x:v>
      </x:c>
      <x:c t="n" s="0">
        <x:v>8.208244</x:v>
      </x:c>
      <x:c t="n" s="0">
        <x:v>12.2536</x:v>
      </x:c>
      <x:c t="n" s="0">
        <x:v>19.81346</x:v>
      </x:c>
      <x:c t="n" s="0">
        <x:v>20.86528</x:v>
      </x:c>
      <x:c t="n" s="0">
        <x:v>22.67606</x:v>
      </x:c>
      <x:c t="n" s="0">
        <x:v>21.31671</x:v>
      </x:c>
      <x:c t="n" s="0">
        <x:v>22.63803</x:v>
      </x:c>
      <x:c t="n" s="0">
        <x:v>13.23711</x:v>
      </x:c>
      <x:c t="n" s="0">
        <x:v>25.21603</x:v>
      </x:c>
      <x:c t="n" s="0">
        <x:v>19.02618</x:v>
      </x:c>
      <x:c t="n" s="0">
        <x:v>26.21842</x:v>
      </x:c>
      <x:c t="n" s="0">
        <x:v>17.04052</x:v>
      </x:c>
      <x:c t="n" s="0">
        <x:v>22.62641</x:v>
      </x:c>
      <x:c t="n" s="0">
        <x:v>26.84443</x:v>
      </x:c>
      <x:c t="n" s="0">
        <x:v>20.09001</x:v>
      </x:c>
      <x:c t="n" s="0">
        <x:v>22.46228</x:v>
      </x:c>
      <x:c t="n" s="0">
        <x:v>16.63791</x:v>
      </x:c>
      <x:c t="n" s="0">
        <x:v>18.79804</x:v>
      </x:c>
      <x:c t="n" s="0">
        <x:v>16.42196</x:v>
      </x:c>
      <x:c t="n" s="0">
        <x:v>15.90417</x:v>
      </x:c>
      <x:c t="n" s="0">
        <x:v>18.98067</x:v>
      </x:c>
      <x:c t="n" s="0">
        <x:v>18.87147</x:v>
      </x:c>
      <x:c t="n" s="0">
        <x:v>7.189089</x:v>
      </x:c>
      <x:c t="n" s="0">
        <x:v>5.827046</x:v>
      </x:c>
      <x:c t="n" s="0">
        <x:v>3.816914</x:v>
      </x:c>
      <x:c t="n" s="0">
        <x:v>4.695504</x:v>
      </x:c>
      <x:c t="n" s="0">
        <x:v>4.643747</x:v>
      </x:c>
      <x:c t="n" s="0">
        <x:v>3.288159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43944.3130787037</x:v>
      </x:c>
      <x:c t="n" s="7">
        <x:v>43944.3130787037</x:v>
      </x:c>
      <x:c t="n" s="0">
        <x:v>34.49915</x:v>
      </x:c>
      <x:c t="n" s="0">
        <x:v>54.20069</x:v>
      </x:c>
      <x:c t="n" s="0">
        <x:v>70.2914</x:v>
      </x:c>
      <x:c t="n" s="0">
        <x:v>72.66438</x:v>
      </x:c>
      <x:c t="n" s="0">
        <x:v>-30.06697</x:v>
      </x:c>
      <x:c t="n" s="0">
        <x:v>-20.37036</x:v>
      </x:c>
      <x:c t="n" s="0">
        <x:v>-22.72739</x:v>
      </x:c>
      <x:c t="n" s="0">
        <x:v>-18.98537</x:v>
      </x:c>
      <x:c t="n" s="0">
        <x:v>-11.06047</x:v>
      </x:c>
      <x:c t="n" s="0">
        <x:v>-4.695765</x:v>
      </x:c>
      <x:c t="n" s="0">
        <x:v>2.473771</x:v>
      </x:c>
      <x:c t="n" s="0">
        <x:v>3.621598</x:v>
      </x:c>
      <x:c t="n" s="0">
        <x:v>9.243662</x:v>
      </x:c>
      <x:c t="n" s="0">
        <x:v>14.34362</x:v>
      </x:c>
      <x:c t="n" s="0">
        <x:v>19.06228</x:v>
      </x:c>
      <x:c t="n" s="0">
        <x:v>18.50114</x:v>
      </x:c>
      <x:c t="n" s="0">
        <x:v>23.39498</x:v>
      </x:c>
      <x:c t="n" s="0">
        <x:v>22.58944</x:v>
      </x:c>
      <x:c t="n" s="0">
        <x:v>21.12919</x:v>
      </x:c>
      <x:c t="n" s="0">
        <x:v>22.07328</x:v>
      </x:c>
      <x:c t="n" s="0">
        <x:v>22.64457</x:v>
      </x:c>
      <x:c t="n" s="0">
        <x:v>20.67751</x:v>
      </x:c>
      <x:c t="n" s="0">
        <x:v>23.31306</x:v>
      </x:c>
      <x:c t="n" s="0">
        <x:v>22.35911</x:v>
      </x:c>
      <x:c t="n" s="0">
        <x:v>23.4283</x:v>
      </x:c>
      <x:c t="n" s="0">
        <x:v>24.50926</x:v>
      </x:c>
      <x:c t="n" s="0">
        <x:v>22.89384</x:v>
      </x:c>
      <x:c t="n" s="0">
        <x:v>23.977</x:v>
      </x:c>
      <x:c t="n" s="0">
        <x:v>18.58229</x:v>
      </x:c>
      <x:c t="n" s="0">
        <x:v>16.96862</x:v>
      </x:c>
      <x:c t="n" s="0">
        <x:v>15.48414</x:v>
      </x:c>
      <x:c t="n" s="0">
        <x:v>16.06955</x:v>
      </x:c>
      <x:c t="n" s="0">
        <x:v>16.4874</x:v>
      </x:c>
      <x:c t="n" s="0">
        <x:v>17.73604</x:v>
      </x:c>
      <x:c t="n" s="0">
        <x:v>6.530807</x:v>
      </x:c>
      <x:c t="n" s="0">
        <x:v>4.726065</x:v>
      </x:c>
      <x:c t="n" s="0">
        <x:v>3.568378</x:v>
      </x:c>
      <x:c t="n" s="0">
        <x:v>5.076968</x:v>
      </x:c>
      <x:c t="n" s="0">
        <x:v>4.31655</x:v>
      </x:c>
      <x:c t="n" s="0">
        <x:v>2.981607</x:v>
      </x:c>
      <x:c t="n" s="0">
        <x:v>-30.06697</x:v>
      </x:c>
      <x:c t="n" s="0">
        <x:v>-17.89335</x:v>
      </x:c>
      <x:c t="n" s="0">
        <x:v>-21.1375</x:v>
      </x:c>
      <x:c t="n" s="0">
        <x:v>-15.36353</x:v>
      </x:c>
      <x:c t="n" s="0">
        <x:v>-9.41736</x:v>
      </x:c>
      <x:c t="n" s="0">
        <x:v>-8.181895</x:v>
      </x:c>
      <x:c t="n" s="0">
        <x:v>4.331279</x:v>
      </x:c>
      <x:c t="n" s="0">
        <x:v>5.117912</x:v>
      </x:c>
      <x:c t="n" s="0">
        <x:v>8.427094</x:v>
      </x:c>
      <x:c t="n" s="0">
        <x:v>12.2536</x:v>
      </x:c>
      <x:c t="n" s="0">
        <x:v>19.32043</x:v>
      </x:c>
      <x:c t="n" s="0">
        <x:v>20.86528</x:v>
      </x:c>
      <x:c t="n" s="0">
        <x:v>20.17132</x:v>
      </x:c>
      <x:c t="n" s="0">
        <x:v>17.08047</x:v>
      </x:c>
      <x:c t="n" s="0">
        <x:v>20.60726</x:v>
      </x:c>
      <x:c t="n" s="0">
        <x:v>9.835421</x:v>
      </x:c>
      <x:c t="n" s="0">
        <x:v>23.50936</x:v>
      </x:c>
      <x:c t="n" s="0">
        <x:v>21.56778</x:v>
      </x:c>
      <x:c t="n" s="0">
        <x:v>25.16393</x:v>
      </x:c>
      <x:c t="n" s="0">
        <x:v>21.4969</x:v>
      </x:c>
      <x:c t="n" s="0">
        <x:v>21.20338</x:v>
      </x:c>
      <x:c t="n" s="0">
        <x:v>23.4462</x:v>
      </x:c>
      <x:c t="n" s="0">
        <x:v>22.64754</x:v>
      </x:c>
      <x:c t="n" s="0">
        <x:v>26.51113</x:v>
      </x:c>
      <x:c t="n" s="0">
        <x:v>16.70718</x:v>
      </x:c>
      <x:c t="n" s="0">
        <x:v>13.34665</x:v>
      </x:c>
      <x:c t="n" s="0">
        <x:v>15.28457</x:v>
      </x:c>
      <x:c t="n" s="0">
        <x:v>13.85247</x:v>
      </x:c>
      <x:c t="n" s="0">
        <x:v>13.87095</x:v>
      </x:c>
      <x:c t="n" s="0">
        <x:v>16.63629</x:v>
      </x:c>
      <x:c t="n" s="0">
        <x:v>6.627508</x:v>
      </x:c>
      <x:c t="n" s="0">
        <x:v>2.894827</x:v>
      </x:c>
      <x:c t="n" s="0">
        <x:v>3.093454</x:v>
      </x:c>
      <x:c t="n" s="0">
        <x:v>5.307088</x:v>
      </x:c>
      <x:c t="n" s="0">
        <x:v>3.900314</x:v>
      </x:c>
      <x:c t="n" s="0">
        <x:v>2.730362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43944.3130787037</x:v>
      </x:c>
      <x:c t="n" s="7">
        <x:v>43944.3130787037</x:v>
      </x:c>
      <x:c t="n" s="0">
        <x:v>34.21682</x:v>
      </x:c>
      <x:c t="n" s="0">
        <x:v>54.20069</x:v>
      </x:c>
      <x:c t="n" s="0">
        <x:v>61.69762</x:v>
      </x:c>
      <x:c t="n" s="0">
        <x:v>69.74008</x:v>
      </x:c>
      <x:c t="n" s="0">
        <x:v>-30.06697</x:v>
      </x:c>
      <x:c t="n" s="0">
        <x:v>-19.90862</x:v>
      </x:c>
      <x:c t="n" s="0">
        <x:v>-22.45613</x:v>
      </x:c>
      <x:c t="n" s="0">
        <x:v>-18.22958</x:v>
      </x:c>
      <x:c t="n" s="0">
        <x:v>-9.684751</x:v>
      </x:c>
      <x:c t="n" s="0">
        <x:v>-5.060549</x:v>
      </x:c>
      <x:c t="n" s="0">
        <x:v>2.40178</x:v>
      </x:c>
      <x:c t="n" s="0">
        <x:v>3.962914</x:v>
      </x:c>
      <x:c t="n" s="0">
        <x:v>9.133616</x:v>
      </x:c>
      <x:c t="n" s="0">
        <x:v>14.01892</x:v>
      </x:c>
      <x:c t="n" s="0">
        <x:v>18.50006</x:v>
      </x:c>
      <x:c t="n" s="0">
        <x:v>20.29348</x:v>
      </x:c>
      <x:c t="n" s="0">
        <x:v>23.04941</x:v>
      </x:c>
      <x:c t="n" s="0">
        <x:v>23.93929</x:v>
      </x:c>
      <x:c t="n" s="0">
        <x:v>20.91757</x:v>
      </x:c>
      <x:c t="n" s="0">
        <x:v>21.75192</x:v>
      </x:c>
      <x:c t="n" s="0">
        <x:v>22.96161</x:v>
      </x:c>
      <x:c t="n" s="0">
        <x:v>21.65478</x:v>
      </x:c>
      <x:c t="n" s="0">
        <x:v>24.03792</x:v>
      </x:c>
      <x:c t="n" s="0">
        <x:v>22.44</x:v>
      </x:c>
      <x:c t="n" s="0">
        <x:v>23.15696</x:v>
      </x:c>
      <x:c t="n" s="0">
        <x:v>24.41428</x:v>
      </x:c>
      <x:c t="n" s="0">
        <x:v>22.38421</x:v>
      </x:c>
      <x:c t="n" s="0">
        <x:v>24.18983</x:v>
      </x:c>
      <x:c t="n" s="0">
        <x:v>18.59643</x:v>
      </x:c>
      <x:c t="n" s="0">
        <x:v>16.98708</x:v>
      </x:c>
      <x:c t="n" s="0">
        <x:v>15.08549</x:v>
      </x:c>
      <x:c t="n" s="0">
        <x:v>16.15469</x:v>
      </x:c>
      <x:c t="n" s="0">
        <x:v>16.17286</x:v>
      </x:c>
      <x:c t="n" s="0">
        <x:v>17.41945</x:v>
      </x:c>
      <x:c t="n" s="0">
        <x:v>6.584262</x:v>
      </x:c>
      <x:c t="n" s="0">
        <x:v>4.694034</x:v>
      </x:c>
      <x:c t="n" s="0">
        <x:v>3.553834</x:v>
      </x:c>
      <x:c t="n" s="0">
        <x:v>5.118206</x:v>
      </x:c>
      <x:c t="n" s="0">
        <x:v>4.185223</x:v>
      </x:c>
      <x:c t="n" s="0">
        <x:v>2.927952</x:v>
      </x:c>
      <x:c t="n" s="0">
        <x:v>-30.06697</x:v>
      </x:c>
      <x:c t="n" s="0">
        <x:v>-17.89335</x:v>
      </x:c>
      <x:c t="n" s="0">
        <x:v>-21.1375</x:v>
      </x:c>
      <x:c t="n" s="0">
        <x:v>-15.36353</x:v>
      </x:c>
      <x:c t="n" s="0">
        <x:v>-5.554377</x:v>
      </x:c>
      <x:c t="n" s="0">
        <x:v>-8.181895</x:v>
      </x:c>
      <x:c t="n" s="0">
        <x:v>1.954873</x:v>
      </x:c>
      <x:c t="n" s="0">
        <x:v>5.553141</x:v>
      </x:c>
      <x:c t="n" s="0">
        <x:v>8.427094</x:v>
      </x:c>
      <x:c t="n" s="0">
        <x:v>11.22809</x:v>
      </x:c>
      <x:c t="n" s="0">
        <x:v>11.31976</x:v>
      </x:c>
      <x:c t="n" s="0">
        <x:v>25.45598</x:v>
      </x:c>
      <x:c t="n" s="0">
        <x:v>20.17132</x:v>
      </x:c>
      <x:c t="n" s="0">
        <x:v>28.52394</x:v>
      </x:c>
      <x:c t="n" s="0">
        <x:v>19.20878</x:v>
      </x:c>
      <x:c t="n" s="0">
        <x:v>19.76667</x:v>
      </x:c>
      <x:c t="n" s="0">
        <x:v>25.02758</x:v>
      </x:c>
      <x:c t="n" s="0">
        <x:v>25.67206</x:v>
      </x:c>
      <x:c t="n" s="0">
        <x:v>26.87122</x:v>
      </x:c>
      <x:c t="n" s="0">
        <x:v>24.20601</x:v>
      </x:c>
      <x:c t="n" s="0">
        <x:v>21.43709</x:v>
      </x:c>
      <x:c t="n" s="0">
        <x:v>24.80305</x:v>
      </x:c>
      <x:c t="n" s="0">
        <x:v>17.43073</x:v>
      </x:c>
      <x:c t="n" s="0">
        <x:v>25.24424</x:v>
      </x:c>
      <x:c t="n" s="0">
        <x:v>19.56413</x:v>
      </x:c>
      <x:c t="n" s="0">
        <x:v>17.37684</x:v>
      </x:c>
      <x:c t="n" s="0">
        <x:v>11.99742</x:v>
      </x:c>
      <x:c t="n" s="0">
        <x:v>16.92772</x:v>
      </x:c>
      <x:c t="n" s="0">
        <x:v>13.60133</x:v>
      </x:c>
      <x:c t="n" s="0">
        <x:v>15.61808</x:v>
      </x:c>
      <x:c t="n" s="0">
        <x:v>7.079865</x:v>
      </x:c>
      <x:c t="n" s="0">
        <x:v>4.584833</x:v>
      </x:c>
      <x:c t="n" s="0">
        <x:v>3.891917</x:v>
      </x:c>
      <x:c t="n" s="0">
        <x:v>5.072325</x:v>
      </x:c>
      <x:c t="n" s="0">
        <x:v>3.550493</x:v>
      </x:c>
      <x:c t="n" s="0">
        <x:v>3.27365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43944.3130787037</x:v>
      </x:c>
      <x:c t="n" s="7">
        <x:v>43944.3130787037</x:v>
      </x:c>
      <x:c t="n" s="0">
        <x:v>34.09725</x:v>
      </x:c>
      <x:c t="n" s="0">
        <x:v>54.20069</x:v>
      </x:c>
      <x:c t="n" s="0">
        <x:v>61.43763</x:v>
      </x:c>
      <x:c t="n" s="0">
        <x:v>66.81411</x:v>
      </x:c>
      <x:c t="n" s="0">
        <x:v>-30.06697</x:v>
      </x:c>
      <x:c t="n" s="0">
        <x:v>-19.54968</x:v>
      </x:c>
      <x:c t="n" s="0">
        <x:v>-22.23723</x:v>
      </x:c>
      <x:c t="n" s="0">
        <x:v>-17.67421</x:v>
      </x:c>
      <x:c t="n" s="0">
        <x:v>-8.779102</x:v>
      </x:c>
      <x:c t="n" s="0">
        <x:v>-5.398341</x:v>
      </x:c>
      <x:c t="n" s="0">
        <x:v>2.339339</x:v>
      </x:c>
      <x:c t="n" s="0">
        <x:v>4.234571</x:v>
      </x:c>
      <x:c t="n" s="0">
        <x:v>9.080727</x:v>
      </x:c>
      <x:c t="n" s="0">
        <x:v>13.67554</x:v>
      </x:c>
      <x:c t="n" s="0">
        <x:v>17.95457</x:v>
      </x:c>
      <x:c t="n" s="0">
        <x:v>21.86947</x:v>
      </x:c>
      <x:c t="n" s="0">
        <x:v>22.87361</x:v>
      </x:c>
      <x:c t="n" s="0">
        <x:v>24.81366</x:v>
      </x:c>
      <x:c t="n" s="0">
        <x:v>20.56152</x:v>
      </x:c>
      <x:c t="n" s="0">
        <x:v>21.75858</x:v>
      </x:c>
      <x:c t="n" s="0">
        <x:v>23.13728</x:v>
      </x:c>
      <x:c t="n" s="0">
        <x:v>22.18013</x:v>
      </x:c>
      <x:c t="n" s="0">
        <x:v>24.06116</x:v>
      </x:c>
      <x:c t="n" s="0">
        <x:v>24.96566</x:v>
      </x:c>
      <x:c t="n" s="0">
        <x:v>22.67462</x:v>
      </x:c>
      <x:c t="n" s="0">
        <x:v>24.63772</x:v>
      </x:c>
      <x:c t="n" s="0">
        <x:v>22.41434</x:v>
      </x:c>
      <x:c t="n" s="0">
        <x:v>24.00289</x:v>
      </x:c>
      <x:c t="n" s="0">
        <x:v>19.24363</x:v>
      </x:c>
      <x:c t="n" s="0">
        <x:v>16.76037</x:v>
      </x:c>
      <x:c t="n" s="0">
        <x:v>15.64232</x:v>
      </x:c>
      <x:c t="n" s="0">
        <x:v>15.91352</x:v>
      </x:c>
      <x:c t="n" s="0">
        <x:v>15.97505</x:v>
      </x:c>
      <x:c t="n" s="0">
        <x:v>18.46157</x:v>
      </x:c>
      <x:c t="n" s="0">
        <x:v>6.470307</x:v>
      </x:c>
      <x:c t="n" s="0">
        <x:v>4.586306</x:v>
      </x:c>
      <x:c t="n" s="0">
        <x:v>3.602314</x:v>
      </x:c>
      <x:c t="n" s="0">
        <x:v>5.208302</x:v>
      </x:c>
      <x:c t="n" s="0">
        <x:v>4.188749</x:v>
      </x:c>
      <x:c t="n" s="0">
        <x:v>3.073162</x:v>
      </x:c>
      <x:c t="n" s="0">
        <x:v>-30.06697</x:v>
      </x:c>
      <x:c t="n" s="0">
        <x:v>-17.89335</x:v>
      </x:c>
      <x:c t="n" s="0">
        <x:v>-21.1375</x:v>
      </x:c>
      <x:c t="n" s="0">
        <x:v>-15.36353</x:v>
      </x:c>
      <x:c t="n" s="0">
        <x:v>-5.554377</x:v>
      </x:c>
      <x:c t="n" s="0">
        <x:v>-8.181895</x:v>
      </x:c>
      <x:c t="n" s="0">
        <x:v>1.954873</x:v>
      </x:c>
      <x:c t="n" s="0">
        <x:v>5.553141</x:v>
      </x:c>
      <x:c t="n" s="0">
        <x:v>8.821706</x:v>
      </x:c>
      <x:c t="n" s="0">
        <x:v>10.82432</x:v>
      </x:c>
      <x:c t="n" s="0">
        <x:v>11.31976</x:v>
      </x:c>
      <x:c t="n" s="0">
        <x:v>26.31069</x:v>
      </x:c>
      <x:c t="n" s="0">
        <x:v>21.92182</x:v>
      </x:c>
      <x:c t="n" s="0">
        <x:v>27.41713</x:v>
      </x:c>
      <x:c t="n" s="0">
        <x:v>17.55255</x:v>
      </x:c>
      <x:c t="n" s="0">
        <x:v>21.95477</x:v>
      </x:c>
      <x:c t="n" s="0">
        <x:v>23.57616</x:v>
      </x:c>
      <x:c t="n" s="0">
        <x:v>23.59943</x:v>
      </x:c>
      <x:c t="n" s="0">
        <x:v>23.98056</x:v>
      </x:c>
      <x:c t="n" s="0">
        <x:v>30.85584</x:v>
      </x:c>
      <x:c t="n" s="0">
        <x:v>17.88018</x:v>
      </x:c>
      <x:c t="n" s="0">
        <x:v>25.38322</x:v>
      </x:c>
      <x:c t="n" s="0">
        <x:v>23.91783</x:v>
      </x:c>
      <x:c t="n" s="0">
        <x:v>22.90862</x:v>
      </x:c>
      <x:c t="n" s="0">
        <x:v>21.31426</x:v>
      </x:c>
      <x:c t="n" s="0">
        <x:v>17.70045</x:v>
      </x:c>
      <x:c t="n" s="0">
        <x:v>17.81552</x:v>
      </x:c>
      <x:c t="n" s="0">
        <x:v>12.89352</x:v>
      </x:c>
      <x:c t="n" s="0">
        <x:v>15.75938</x:v>
      </x:c>
      <x:c t="n" s="0">
        <x:v>21.87049</x:v>
      </x:c>
      <x:c t="n" s="0">
        <x:v>5.621933</x:v>
      </x:c>
      <x:c t="n" s="0">
        <x:v>4.181772</x:v>
      </x:c>
      <x:c t="n" s="0">
        <x:v>3.73526</x:v>
      </x:c>
      <x:c t="n" s="0">
        <x:v>5.450077</x:v>
      </x:c>
      <x:c t="n" s="0">
        <x:v>4.080886</x:v>
      </x:c>
      <x:c t="n" s="0">
        <x:v>3.296411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43944.3130787037</x:v>
      </x:c>
      <x:c t="n" s="7">
        <x:v>43944.3130787037</x:v>
      </x:c>
      <x:c t="n" s="0">
        <x:v>35.14142</x:v>
      </x:c>
      <x:c t="n" s="0">
        <x:v>54.20069</x:v>
      </x:c>
      <x:c t="n" s="0">
        <x:v>65.35168</x:v>
      </x:c>
      <x:c t="n" s="0">
        <x:v>69.90714</x:v>
      </x:c>
      <x:c t="n" s="0">
        <x:v>-30.06697</x:v>
      </x:c>
      <x:c t="n" s="0">
        <x:v>-19.26497</x:v>
      </x:c>
      <x:c t="n" s="0">
        <x:v>-22.05857</x:v>
      </x:c>
      <x:c t="n" s="0">
        <x:v>-17.2504</x:v>
      </x:c>
      <x:c t="n" s="0">
        <x:v>-8.131715</x:v>
      </x:c>
      <x:c t="n" s="0">
        <x:v>-5.6488</x:v>
      </x:c>
      <x:c t="n" s="0">
        <x:v>2.285293</x:v>
      </x:c>
      <x:c t="n" s="0">
        <x:v>4.453836</x:v>
      </x:c>
      <x:c t="n" s="0">
        <x:v>9.075144</x:v>
      </x:c>
      <x:c t="n" s="0">
        <x:v>13.35914</x:v>
      </x:c>
      <x:c t="n" s="0">
        <x:v>17.42746</x:v>
      </x:c>
      <x:c t="n" s="0">
        <x:v>22.87287</x:v>
      </x:c>
      <x:c t="n" s="0">
        <x:v>22.85013</x:v>
      </x:c>
      <x:c t="n" s="0">
        <x:v>24.29958</x:v>
      </x:c>
      <x:c t="n" s="0">
        <x:v>20.08073</x:v>
      </x:c>
      <x:c t="n" s="0">
        <x:v>21.65286</x:v>
      </x:c>
      <x:c t="n" s="0">
        <x:v>22.69382</x:v>
      </x:c>
      <x:c t="n" s="0">
        <x:v>22.1115</x:v>
      </x:c>
      <x:c t="n" s="0">
        <x:v>24.00161</x:v>
      </x:c>
      <x:c t="n" s="0">
        <x:v>25.12177</x:v>
      </x:c>
      <x:c t="n" s="0">
        <x:v>22.45936</x:v>
      </x:c>
      <x:c t="n" s="0">
        <x:v>24.67113</x:v>
      </x:c>
      <x:c t="n" s="0">
        <x:v>22.73756</x:v>
      </x:c>
      <x:c t="n" s="0">
        <x:v>23.48485</x:v>
      </x:c>
      <x:c t="n" s="0">
        <x:v>19.61198</x:v>
      </x:c>
      <x:c t="n" s="0">
        <x:v>17.01575</x:v>
      </x:c>
      <x:c t="n" s="0">
        <x:v>15.89376</x:v>
      </x:c>
      <x:c t="n" s="0">
        <x:v>15.51314</x:v>
      </x:c>
      <x:c t="n" s="0">
        <x:v>16.59336</x:v>
      </x:c>
      <x:c t="n" s="0">
        <x:v>18.08026</x:v>
      </x:c>
      <x:c t="n" s="0">
        <x:v>6.396455</x:v>
      </x:c>
      <x:c t="n" s="0">
        <x:v>4.518901</x:v>
      </x:c>
      <x:c t="n" s="0">
        <x:v>3.531987</x:v>
      </x:c>
      <x:c t="n" s="0">
        <x:v>5.095568</x:v>
      </x:c>
      <x:c t="n" s="0">
        <x:v>4.108314</x:v>
      </x:c>
      <x:c t="n" s="0">
        <x:v>2.995796</x:v>
      </x:c>
      <x:c t="n" s="0">
        <x:v>-30.06697</x:v>
      </x:c>
      <x:c t="n" s="0">
        <x:v>-17.89335</x:v>
      </x:c>
      <x:c t="n" s="0">
        <x:v>-21.1375</x:v>
      </x:c>
      <x:c t="n" s="0">
        <x:v>-15.36353</x:v>
      </x:c>
      <x:c t="n" s="0">
        <x:v>-5.554377</x:v>
      </x:c>
      <x:c t="n" s="0">
        <x:v>-7.411718</x:v>
      </x:c>
      <x:c t="n" s="0">
        <x:v>1.954873</x:v>
      </x:c>
      <x:c t="n" s="0">
        <x:v>5.553141</x:v>
      </x:c>
      <x:c t="n" s="0">
        <x:v>9.042334</x:v>
      </x:c>
      <x:c t="n" s="0">
        <x:v>10.82432</x:v>
      </x:c>
      <x:c t="n" s="0">
        <x:v>11.31976</x:v>
      </x:c>
      <x:c t="n" s="0">
        <x:v>26.31069</x:v>
      </x:c>
      <x:c t="n" s="0">
        <x:v>22.71016</x:v>
      </x:c>
      <x:c t="n" s="0">
        <x:v>18.52914</x:v>
      </x:c>
      <x:c t="n" s="0">
        <x:v>14.55142</x:v>
      </x:c>
      <x:c t="n" s="0">
        <x:v>20.46479</x:v>
      </x:c>
      <x:c t="n" s="0">
        <x:v>17.38889</x:v>
      </x:c>
      <x:c t="n" s="0">
        <x:v>21.53442</x:v>
      </x:c>
      <x:c t="n" s="0">
        <x:v>24.03044</x:v>
      </x:c>
      <x:c t="n" s="0">
        <x:v>23.63829</x:v>
      </x:c>
      <x:c t="n" s="0">
        <x:v>20.76429</x:v>
      </x:c>
      <x:c t="n" s="0">
        <x:v>24.21349</x:v>
      </x:c>
      <x:c t="n" s="0">
        <x:v>23.80776</x:v>
      </x:c>
      <x:c t="n" s="0">
        <x:v>17.10051</x:v>
      </x:c>
      <x:c t="n" s="0">
        <x:v>20.93377</x:v>
      </x:c>
      <x:c t="n" s="0">
        <x:v>16.86658</x:v>
      </x:c>
      <x:c t="n" s="0">
        <x:v>17.015</x:v>
      </x:c>
      <x:c t="n" s="0">
        <x:v>12.09223</x:v>
      </x:c>
      <x:c t="n" s="0">
        <x:v>19.08609</x:v>
      </x:c>
      <x:c t="n" s="0">
        <x:v>14.42505</x:v>
      </x:c>
      <x:c t="n" s="0">
        <x:v>5.911207</x:v>
      </x:c>
      <x:c t="n" s="0">
        <x:v>4.737087</x:v>
      </x:c>
      <x:c t="n" s="0">
        <x:v>2.727128</x:v>
      </x:c>
      <x:c t="n" s="0">
        <x:v>4.547064</x:v>
      </x:c>
      <x:c t="n" s="0">
        <x:v>3.352912</x:v>
      </x:c>
      <x:c t="n" s="0">
        <x:v>2.466903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43944.3130787037</x:v>
      </x:c>
      <x:c t="n" s="7">
        <x:v>43944.3130787037</x:v>
      </x:c>
      <x:c t="n" s="0">
        <x:v>34.50754</x:v>
      </x:c>
      <x:c t="n" s="0">
        <x:v>54.20069</x:v>
      </x:c>
      <x:c t="n" s="0">
        <x:v>72.27642</x:v>
      </x:c>
      <x:c t="n" s="0">
        <x:v>75.63103</x:v>
      </x:c>
      <x:c t="n" s="0">
        <x:v>-30.06697</x:v>
      </x:c>
      <x:c t="n" s="0">
        <x:v>-19.03582</x:v>
      </x:c>
      <x:c t="n" s="0">
        <x:v>-21.90985</x:v>
      </x:c>
      <x:c t="n" s="0">
        <x:v>-16.94146</x:v>
      </x:c>
      <x:c t="n" s="0">
        <x:v>-7.646244</x:v>
      </x:c>
      <x:c t="n" s="0">
        <x:v>-5.855351</x:v>
      </x:c>
      <x:c t="n" s="0">
        <x:v>2.160061</x:v>
      </x:c>
      <x:c t="n" s="0">
        <x:v>4.551216</x:v>
      </x:c>
      <x:c t="n" s="0">
        <x:v>9.041235</x:v>
      </x:c>
      <x:c t="n" s="0">
        <x:v>12.88401</x:v>
      </x:c>
      <x:c t="n" s="0">
        <x:v>16.88273</x:v>
      </x:c>
      <x:c t="n" s="0">
        <x:v>22.86363</x:v>
      </x:c>
      <x:c t="n" s="0">
        <x:v>22.76855</x:v>
      </x:c>
      <x:c t="n" s="0">
        <x:v>23.74397</x:v>
      </x:c>
      <x:c t="n" s="0">
        <x:v>19.58457</x:v>
      </x:c>
      <x:c t="n" s="0">
        <x:v>21.24663</x:v>
      </x:c>
      <x:c t="n" s="0">
        <x:v>22.17528</x:v>
      </x:c>
      <x:c t="n" s="0">
        <x:v>22.04114</x:v>
      </x:c>
      <x:c t="n" s="0">
        <x:v>24.13115</x:v>
      </x:c>
      <x:c t="n" s="0">
        <x:v>25.11355</x:v>
      </x:c>
      <x:c t="n" s="0">
        <x:v>22.49085</x:v>
      </x:c>
      <x:c t="n" s="0">
        <x:v>24.71918</x:v>
      </x:c>
      <x:c t="n" s="0">
        <x:v>23.64079</x:v>
      </x:c>
      <x:c t="n" s="0">
        <x:v>22.8877</x:v>
      </x:c>
      <x:c t="n" s="0">
        <x:v>19.39221</x:v>
      </x:c>
      <x:c t="n" s="0">
        <x:v>16.98313</x:v>
      </x:c>
      <x:c t="n" s="0">
        <x:v>15.65619</x:v>
      </x:c>
      <x:c t="n" s="0">
        <x:v>17.33975</x:v>
      </x:c>
      <x:c t="n" s="0">
        <x:v>16.59728</x:v>
      </x:c>
      <x:c t="n" s="0">
        <x:v>17.6605</x:v>
      </x:c>
      <x:c t="n" s="0">
        <x:v>6.247987</x:v>
      </x:c>
      <x:c t="n" s="0">
        <x:v>4.676935</x:v>
      </x:c>
      <x:c t="n" s="0">
        <x:v>3.428005</x:v>
      </x:c>
      <x:c t="n" s="0">
        <x:v>5.041313</x:v>
      </x:c>
      <x:c t="n" s="0">
        <x:v>4.049517</x:v>
      </x:c>
      <x:c t="n" s="0">
        <x:v>2.912593</x:v>
      </x:c>
      <x:c t="n" s="0">
        <x:v>-30.06697</x:v>
      </x:c>
      <x:c t="n" s="0">
        <x:v>-17.89335</x:v>
      </x:c>
      <x:c t="n" s="0">
        <x:v>-21.12039</x:v>
      </x:c>
      <x:c t="n" s="0">
        <x:v>-15.57328</x:v>
      </x:c>
      <x:c t="n" s="0">
        <x:v>-5.554377</x:v>
      </x:c>
      <x:c t="n" s="0">
        <x:v>-7.312049</x:v>
      </x:c>
      <x:c t="n" s="0">
        <x:v>0.7350297</x:v>
      </x:c>
      <x:c t="n" s="0">
        <x:v>5.014629</x:v>
      </x:c>
      <x:c t="n" s="0">
        <x:v>8.651167</x:v>
      </x:c>
      <x:c t="n" s="0">
        <x:v>7.085322</x:v>
      </x:c>
      <x:c t="n" s="0">
        <x:v>10.02338</x:v>
      </x:c>
      <x:c t="n" s="0">
        <x:v>22.03382</x:v>
      </x:c>
      <x:c t="n" s="0">
        <x:v>22.12713</x:v>
      </x:c>
      <x:c t="n" s="0">
        <x:v>16.16661</x:v>
      </x:c>
      <x:c t="n" s="0">
        <x:v>14.52202</x:v>
      </x:c>
      <x:c t="n" s="0">
        <x:v>17.8788</x:v>
      </x:c>
      <x:c t="n" s="0">
        <x:v>16.66543</x:v>
      </x:c>
      <x:c t="n" s="0">
        <x:v>21.79055</x:v>
      </x:c>
      <x:c t="n" s="0">
        <x:v>24.31759</x:v>
      </x:c>
      <x:c t="n" s="0">
        <x:v>25.76873</x:v>
      </x:c>
      <x:c t="n" s="0">
        <x:v>23.01869</x:v>
      </x:c>
      <x:c t="n" s="0">
        <x:v>25.49557</x:v>
      </x:c>
      <x:c t="n" s="0">
        <x:v>26.88291</x:v>
      </x:c>
      <x:c t="n" s="0">
        <x:v>17.32922</x:v>
      </x:c>
      <x:c t="n" s="0">
        <x:v>18.78696</x:v>
      </x:c>
      <x:c t="n" s="0">
        <x:v>16.11933</x:v>
      </x:c>
      <x:c t="n" s="0">
        <x:v>14.23104</x:v>
      </x:c>
      <x:c t="n" s="0">
        <x:v>22.11142</x:v>
      </x:c>
      <x:c t="n" s="0">
        <x:v>16.05099</x:v>
      </x:c>
      <x:c t="n" s="0">
        <x:v>13.11127</x:v>
      </x:c>
      <x:c t="n" s="0">
        <x:v>4.905566</x:v>
      </x:c>
      <x:c t="n" s="0">
        <x:v>4.938293</x:v>
      </x:c>
      <x:c t="n" s="0">
        <x:v>2.862903</x:v>
      </x:c>
      <x:c t="n" s="0">
        <x:v>4.774544</x:v>
      </x:c>
      <x:c t="n" s="0">
        <x:v>3.642505</x:v>
      </x:c>
      <x:c t="n" s="0">
        <x:v>2.452388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43944.3130787037</x:v>
      </x:c>
      <x:c t="n" s="7">
        <x:v>43944.3130787037</x:v>
      </x:c>
      <x:c t="n" s="0">
        <x:v>34.49855</x:v>
      </x:c>
      <x:c t="n" s="0">
        <x:v>54.20069</x:v>
      </x:c>
      <x:c t="n" s="0">
        <x:v>74.39394</x:v>
      </x:c>
      <x:c t="n" s="0">
        <x:v>76.55604</x:v>
      </x:c>
      <x:c t="n" s="0">
        <x:v>-30.06697</x:v>
      </x:c>
      <x:c t="n" s="0">
        <x:v>-18.84929</x:v>
      </x:c>
      <x:c t="n" s="0">
        <x:v>-21.77683</x:v>
      </x:c>
      <x:c t="n" s="0">
        <x:v>-16.837</x:v>
      </x:c>
      <x:c t="n" s="0">
        <x:v>-7.270686</x:v>
      </x:c>
      <x:c t="n" s="0">
        <x:v>-6.039879</x:v>
      </x:c>
      <x:c t="n" s="0">
        <x:v>1.489235</x:v>
      </x:c>
      <x:c t="n" s="0">
        <x:v>4.622024</x:v>
      </x:c>
      <x:c t="n" s="0">
        <x:v>8.817243</x:v>
      </x:c>
      <x:c t="n" s="0">
        <x:v>12.23387</x:v>
      </x:c>
      <x:c t="n" s="0">
        <x:v>16.31683</x:v>
      </x:c>
      <x:c t="n" s="0">
        <x:v>22.75194</x:v>
      </x:c>
      <x:c t="n" s="0">
        <x:v>22.59969</x:v>
      </x:c>
      <x:c t="n" s="0">
        <x:v>23.09447</x:v>
      </x:c>
      <x:c t="n" s="0">
        <x:v>19.21371</x:v>
      </x:c>
      <x:c t="n" s="0">
        <x:v>21.12694</x:v>
      </x:c>
      <x:c t="n" s="0">
        <x:v>21.77185</x:v>
      </x:c>
      <x:c t="n" s="0">
        <x:v>21.70498</x:v>
      </x:c>
      <x:c t="n" s="0">
        <x:v>23.92351</x:v>
      </x:c>
      <x:c t="n" s="0">
        <x:v>25.59499</x:v>
      </x:c>
      <x:c t="n" s="0">
        <x:v>22.78453</x:v>
      </x:c>
      <x:c t="n" s="0">
        <x:v>25.6264</x:v>
      </x:c>
      <x:c t="n" s="0">
        <x:v>23.80108</x:v>
      </x:c>
      <x:c t="n" s="0">
        <x:v>22.56375</x:v>
      </x:c>
      <x:c t="n" s="0">
        <x:v>19.5644</x:v>
      </x:c>
      <x:c t="n" s="0">
        <x:v>16.83072</x:v>
      </x:c>
      <x:c t="n" s="0">
        <x:v>16.06037</x:v>
      </x:c>
      <x:c t="n" s="0">
        <x:v>17.9416</x:v>
      </x:c>
      <x:c t="n" s="0">
        <x:v>16.24228</x:v>
      </x:c>
      <x:c t="n" s="0">
        <x:v>17.22919</x:v>
      </x:c>
      <x:c t="n" s="0">
        <x:v>5.979568</x:v>
      </x:c>
      <x:c t="n" s="0">
        <x:v>4.671571</x:v>
      </x:c>
      <x:c t="n" s="0">
        <x:v>3.353021</x:v>
      </x:c>
      <x:c t="n" s="0">
        <x:v>5.419887</x:v>
      </x:c>
      <x:c t="n" s="0">
        <x:v>3.776091</x:v>
      </x:c>
      <x:c t="n" s="0">
        <x:v>2.832977</x:v>
      </x:c>
      <x:c t="n" s="0">
        <x:v>-30.06697</x:v>
      </x:c>
      <x:c t="n" s="0">
        <x:v>-17.89335</x:v>
      </x:c>
      <x:c t="n" s="0">
        <x:v>-21.06944</x:v>
      </x:c>
      <x:c t="n" s="0">
        <x:v>-16.27115</x:v>
      </x:c>
      <x:c t="n" s="0">
        <x:v>-5.554377</x:v>
      </x:c>
      <x:c t="n" s="0">
        <x:v>-7.312049</x:v>
      </x:c>
      <x:c t="n" s="0">
        <x:v>-14.93229</x:v>
      </x:c>
      <x:c t="n" s="0">
        <x:v>5.014629</x:v>
      </x:c>
      <x:c t="n" s="0">
        <x:v>7.20787</x:v>
      </x:c>
      <x:c t="n" s="0">
        <x:v>-0.3433043</x:v>
      </x:c>
      <x:c t="n" s="0">
        <x:v>9.006769</x:v>
      </x:c>
      <x:c t="n" s="0">
        <x:v>22.03382</x:v>
      </x:c>
      <x:c t="n" s="0">
        <x:v>21.45351</x:v>
      </x:c>
      <x:c t="n" s="0">
        <x:v>10.59344</x:v>
      </x:c>
      <x:c t="n" s="0">
        <x:v>16.01202</x:v>
      </x:c>
      <x:c t="n" s="0">
        <x:v>21.0338</x:v>
      </x:c>
      <x:c t="n" s="0">
        <x:v>17.8174</x:v>
      </x:c>
      <x:c t="n" s="0">
        <x:v>19.59637</x:v>
      </x:c>
      <x:c t="n" s="0">
        <x:v>22.26633</x:v>
      </x:c>
      <x:c t="n" s="0">
        <x:v>27.38593</x:v>
      </x:c>
      <x:c t="n" s="0">
        <x:v>24.55548</x:v>
      </x:c>
      <x:c t="n" s="0">
        <x:v>28.44179</x:v>
      </x:c>
      <x:c t="n" s="0">
        <x:v>24.09138</x:v>
      </x:c>
      <x:c t="n" s="0">
        <x:v>18.8749</x:v>
      </x:c>
      <x:c t="n" s="0">
        <x:v>19.70609</x:v>
      </x:c>
      <x:c t="n" s="0">
        <x:v>16.05634</x:v>
      </x:c>
      <x:c t="n" s="0">
        <x:v>18.83744</x:v>
      </x:c>
      <x:c t="n" s="0">
        <x:v>20.35822</x:v>
      </x:c>
      <x:c t="n" s="0">
        <x:v>13.57089</x:v>
      </x:c>
      <x:c t="n" s="0">
        <x:v>13.14585</x:v>
      </x:c>
      <x:c t="n" s="0">
        <x:v>4.62042</x:v>
      </x:c>
      <x:c t="n" s="0">
        <x:v>4.429349</x:v>
      </x:c>
      <x:c t="n" s="0">
        <x:v>2.905576</x:v>
      </x:c>
      <x:c t="n" s="0">
        <x:v>7.250714</x:v>
      </x:c>
      <x:c t="n" s="0">
        <x:v>1.798401</x:v>
      </x:c>
      <x:c t="n" s="0">
        <x:v>2.860689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43944.3130787037</x:v>
      </x:c>
      <x:c t="n" s="7">
        <x:v>43944.3130787037</x:v>
      </x:c>
      <x:c t="n" s="0">
        <x:v>34.85856</x:v>
      </x:c>
      <x:c t="n" s="0">
        <x:v>54.20069</x:v>
      </x:c>
      <x:c t="n" s="0">
        <x:v>73.79613</x:v>
      </x:c>
      <x:c t="n" s="0">
        <x:v>76.00892</x:v>
      </x:c>
      <x:c t="n" s="0">
        <x:v>-30.06697</x:v>
      </x:c>
      <x:c t="n" s="0">
        <x:v>-18.69609</x:v>
      </x:c>
      <x:c t="n" s="0">
        <x:v>-21.66635</x:v>
      </x:c>
      <x:c t="n" s="0">
        <x:v>-16.74973</x:v>
      </x:c>
      <x:c t="n" s="0">
        <x:v>-6.973811</x:v>
      </x:c>
      <x:c t="n" s="0">
        <x:v>-6.203926</x:v>
      </x:c>
      <x:c t="n" s="0">
        <x:v>0.820823</x:v>
      </x:c>
      <x:c t="n" s="0">
        <x:v>4.932246</x:v>
      </x:c>
      <x:c t="n" s="0">
        <x:v>8.616353</x:v>
      </x:c>
      <x:c t="n" s="0">
        <x:v>11.58939</x:v>
      </x:c>
      <x:c t="n" s="0">
        <x:v>15.76729</x:v>
      </x:c>
      <x:c t="n" s="0">
        <x:v>22.65423</x:v>
      </x:c>
      <x:c t="n" s="0">
        <x:v>22.45008</x:v>
      </x:c>
      <x:c t="n" s="0">
        <x:v>22.46295</x:v>
      </x:c>
      <x:c t="n" s="0">
        <x:v>18.66661</x:v>
      </x:c>
      <x:c t="n" s="0">
        <x:v>21.6613</x:v>
      </x:c>
      <x:c t="n" s="0">
        <x:v>21.58344</x:v>
      </x:c>
      <x:c t="n" s="0">
        <x:v>22.0653</x:v>
      </x:c>
      <x:c t="n" s="0">
        <x:v>23.52642</x:v>
      </x:c>
      <x:c t="n" s="0">
        <x:v>25.29797</x:v>
      </x:c>
      <x:c t="n" s="0">
        <x:v>22.90004</x:v>
      </x:c>
      <x:c t="n" s="0">
        <x:v>25.23018</x:v>
      </x:c>
      <x:c t="n" s="0">
        <x:v>24.0773</x:v>
      </x:c>
      <x:c t="n" s="0">
        <x:v>22.42979</x:v>
      </x:c>
      <x:c t="n" s="0">
        <x:v>19.75909</x:v>
      </x:c>
      <x:c t="n" s="0">
        <x:v>17.02916</x:v>
      </x:c>
      <x:c t="n" s="0">
        <x:v>16.32155</x:v>
      </x:c>
      <x:c t="n" s="0">
        <x:v>18.54859</x:v>
      </x:c>
      <x:c t="n" s="0">
        <x:v>16.07098</x:v>
      </x:c>
      <x:c t="n" s="0">
        <x:v>16.87087</x:v>
      </x:c>
      <x:c t="n" s="0">
        <x:v>5.951965</x:v>
      </x:c>
      <x:c t="n" s="0">
        <x:v>4.659435</x:v>
      </x:c>
      <x:c t="n" s="0">
        <x:v>3.466689</x:v>
      </x:c>
      <x:c t="n" s="0">
        <x:v>5.433738</x:v>
      </x:c>
      <x:c t="n" s="0">
        <x:v>3.761243</x:v>
      </x:c>
      <x:c t="n" s="0">
        <x:v>2.84206</x:v>
      </x:c>
      <x:c t="n" s="0">
        <x:v>-30.06697</x:v>
      </x:c>
      <x:c t="n" s="0">
        <x:v>-17.89335</x:v>
      </x:c>
      <x:c t="n" s="0">
        <x:v>-21.06944</x:v>
      </x:c>
      <x:c t="n" s="0">
        <x:v>-16.27115</x:v>
      </x:c>
      <x:c t="n" s="0">
        <x:v>-5.554377</x:v>
      </x:c>
      <x:c t="n" s="0">
        <x:v>-7.312049</x:v>
      </x:c>
      <x:c t="n" s="0">
        <x:v>-14.93229</x:v>
      </x:c>
      <x:c t="n" s="0">
        <x:v>6.59657</x:v>
      </x:c>
      <x:c t="n" s="0">
        <x:v>7.20787</x:v>
      </x:c>
      <x:c t="n" s="0">
        <x:v>-0.3433043</x:v>
      </x:c>
      <x:c t="n" s="0">
        <x:v>9.006769</x:v>
      </x:c>
      <x:c t="n" s="0">
        <x:v>22.03382</x:v>
      </x:c>
      <x:c t="n" s="0">
        <x:v>21.13459</x:v>
      </x:c>
      <x:c t="n" s="0">
        <x:v>11.88367</x:v>
      </x:c>
      <x:c t="n" s="0">
        <x:v>10.89882</x:v>
      </x:c>
      <x:c t="n" s="0">
        <x:v>23.4733</x:v>
      </x:c>
      <x:c t="n" s="0">
        <x:v>21.37241</x:v>
      </x:c>
      <x:c t="n" s="0">
        <x:v>23.48039</x:v>
      </x:c>
      <x:c t="n" s="0">
        <x:v>20.70161</x:v>
      </x:c>
      <x:c t="n" s="0">
        <x:v>22.60073</x:v>
      </x:c>
      <x:c t="n" s="0">
        <x:v>22.92529</x:v>
      </x:c>
      <x:c t="n" s="0">
        <x:v>22.59201</x:v>
      </x:c>
      <x:c t="n" s="0">
        <x:v>25.95617</x:v>
      </x:c>
      <x:c t="n" s="0">
        <x:v>21.38166</x:v>
      </x:c>
      <x:c t="n" s="0">
        <x:v>20.53553</x:v>
      </x:c>
      <x:c t="n" s="0">
        <x:v>18.0773</x:v>
      </x:c>
      <x:c t="n" s="0">
        <x:v>16.43379</x:v>
      </x:c>
      <x:c t="n" s="0">
        <x:v>21.03883</x:v>
      </x:c>
      <x:c t="n" s="0">
        <x:v>14.44874</x:v>
      </x:c>
      <x:c t="n" s="0">
        <x:v>14.21083</x:v>
      </x:c>
      <x:c t="n" s="0">
        <x:v>5.633989</x:v>
      </x:c>
      <x:c t="n" s="0">
        <x:v>4.656079</x:v>
      </x:c>
      <x:c t="n" s="0">
        <x:v>4.290081</x:v>
      </x:c>
      <x:c t="n" s="0">
        <x:v>5.295236</x:v>
      </x:c>
      <x:c t="n" s="0">
        <x:v>3.703325</x:v>
      </x:c>
      <x:c t="n" s="0">
        <x:v>2.47612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43944.3130787037</x:v>
      </x:c>
      <x:c t="n" s="7">
        <x:v>43944.3130787037</x:v>
      </x:c>
      <x:c t="n" s="0">
        <x:v>34.38394</x:v>
      </x:c>
      <x:c t="n" s="0">
        <x:v>54.20069</x:v>
      </x:c>
      <x:c t="n" s="0">
        <x:v>68.79211</x:v>
      </x:c>
      <x:c t="n" s="0">
        <x:v>73.0783</x:v>
      </x:c>
      <x:c t="n" s="0">
        <x:v>-30.06697</x:v>
      </x:c>
      <x:c t="n" s="0">
        <x:v>-18.41418</x:v>
      </x:c>
      <x:c t="n" s="0">
        <x:v>-21.57413</x:v>
      </x:c>
      <x:c t="n" s="0">
        <x:v>-16.67654</x:v>
      </x:c>
      <x:c t="n" s="0">
        <x:v>-6.890753</x:v>
      </x:c>
      <x:c t="n" s="0">
        <x:v>-6.349103</x:v>
      </x:c>
      <x:c t="n" s="0">
        <x:v>0.1552149</x:v>
      </x:c>
      <x:c t="n" s="0">
        <x:v>5.306368</x:v>
      </x:c>
      <x:c t="n" s="0">
        <x:v>8.43711</x:v>
      </x:c>
      <x:c t="n" s="0">
        <x:v>11.97329</x:v>
      </x:c>
      <x:c t="n" s="0">
        <x:v>15.23575</x:v>
      </x:c>
      <x:c t="n" s="0">
        <x:v>22.54338</x:v>
      </x:c>
      <x:c t="n" s="0">
        <x:v>22.0134</x:v>
      </x:c>
      <x:c t="n" s="0">
        <x:v>21.84761</x:v>
      </x:c>
      <x:c t="n" s="0">
        <x:v>18.11801</x:v>
      </x:c>
      <x:c t="n" s="0">
        <x:v>21.2637</x:v>
      </x:c>
      <x:c t="n" s="0">
        <x:v>22.08491</x:v>
      </x:c>
      <x:c t="n" s="0">
        <x:v>21.60254</x:v>
      </x:c>
      <x:c t="n" s="0">
        <x:v>23.13895</x:v>
      </x:c>
      <x:c t="n" s="0">
        <x:v>24.94602</x:v>
      </x:c>
      <x:c t="n" s="0">
        <x:v>22.69552</x:v>
      </x:c>
      <x:c t="n" s="0">
        <x:v>25.47372</x:v>
      </x:c>
      <x:c t="n" s="0">
        <x:v>23.86621</x:v>
      </x:c>
      <x:c t="n" s="0">
        <x:v>22.06295</x:v>
      </x:c>
      <x:c t="n" s="0">
        <x:v>19.40255</x:v>
      </x:c>
      <x:c t="n" s="0">
        <x:v>16.84513</x:v>
      </x:c>
      <x:c t="n" s="0">
        <x:v>18.08243</x:v>
      </x:c>
      <x:c t="n" s="0">
        <x:v>18.73842</x:v>
      </x:c>
      <x:c t="n" s="0">
        <x:v>15.58396</x:v>
      </x:c>
      <x:c t="n" s="0">
        <x:v>16.58102</x:v>
      </x:c>
      <x:c t="n" s="0">
        <x:v>5.832908</x:v>
      </x:c>
      <x:c t="n" s="0">
        <x:v>4.61188</x:v>
      </x:c>
      <x:c t="n" s="0">
        <x:v>3.473134</x:v>
      </x:c>
      <x:c t="n" s="0">
        <x:v>5.477396</x:v>
      </x:c>
      <x:c t="n" s="0">
        <x:v>3.716563</x:v>
      </x:c>
      <x:c t="n" s="0">
        <x:v>2.808178</x:v>
      </x:c>
      <x:c t="n" s="0">
        <x:v>-29.53602</x:v>
      </x:c>
      <x:c t="n" s="0">
        <x:v>-16.94454</x:v>
      </x:c>
      <x:c t="n" s="0">
        <x:v>-21.06944</x:v>
      </x:c>
      <x:c t="n" s="0">
        <x:v>-16.27115</x:v>
      </x:c>
      <x:c t="n" s="0">
        <x:v>-6.57742</x:v>
      </x:c>
      <x:c t="n" s="0">
        <x:v>-7.312049</x:v>
      </x:c>
      <x:c t="n" s="0">
        <x:v>-14.93229</x:v>
      </x:c>
      <x:c t="n" s="0">
        <x:v>7.017449</x:v>
      </x:c>
      <x:c t="n" s="0">
        <x:v>7.887907</x:v>
      </x:c>
      <x:c t="n" s="0">
        <x:v>14.2838</x:v>
      </x:c>
      <x:c t="n" s="0">
        <x:v>12.88916</x:v>
      </x:c>
      <x:c t="n" s="0">
        <x:v>21.80117</x:v>
      </x:c>
      <x:c t="n" s="0">
        <x:v>17.82428</x:v>
      </x:c>
      <x:c t="n" s="0">
        <x:v>12.24067</x:v>
      </x:c>
      <x:c t="n" s="0">
        <x:v>12.04305</x:v>
      </x:c>
      <x:c t="n" s="0">
        <x:v>17.68928</x:v>
      </x:c>
      <x:c t="n" s="0">
        <x:v>23.90411</x:v>
      </x:c>
      <x:c t="n" s="0">
        <x:v>15.91477</x:v>
      </x:c>
      <x:c t="n" s="0">
        <x:v>19.50253</x:v>
      </x:c>
      <x:c t="n" s="0">
        <x:v>22.31514</x:v>
      </x:c>
      <x:c t="n" s="0">
        <x:v>21.18049</x:v>
      </x:c>
      <x:c t="n" s="0">
        <x:v>26.99879</x:v>
      </x:c>
      <x:c t="n" s="0">
        <x:v>20.81852</x:v>
      </x:c>
      <x:c t="n" s="0">
        <x:v>20.10089</x:v>
      </x:c>
      <x:c t="n" s="0">
        <x:v>16.75446</x:v>
      </x:c>
      <x:c t="n" s="0">
        <x:v>14.86914</x:v>
      </x:c>
      <x:c t="n" s="0">
        <x:v>22.68934</x:v>
      </x:c>
      <x:c t="n" s="0">
        <x:v>20.56414</x:v>
      </x:c>
      <x:c t="n" s="0">
        <x:v>11.28441</x:v>
      </x:c>
      <x:c t="n" s="0">
        <x:v>14.90204</x:v>
      </x:c>
      <x:c t="n" s="0">
        <x:v>4.819693</x:v>
      </x:c>
      <x:c t="n" s="0">
        <x:v>4.648716</x:v>
      </x:c>
      <x:c t="n" s="0">
        <x:v>3.627957</x:v>
      </x:c>
      <x:c t="n" s="0">
        <x:v>5.731229</x:v>
      </x:c>
      <x:c t="n" s="0">
        <x:v>3.83619</x:v>
      </x:c>
      <x:c t="n" s="0">
        <x:v>2.971966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43944.3130787037</x:v>
      </x:c>
      <x:c t="n" s="7">
        <x:v>43944.3130787037</x:v>
      </x:c>
      <x:c t="n" s="0">
        <x:v>34.31681</x:v>
      </x:c>
      <x:c t="n" s="0">
        <x:v>54.20069</x:v>
      </x:c>
      <x:c t="n" s="0">
        <x:v>61.91946</x:v>
      </x:c>
      <x:c t="n" s="0">
        <x:v>68.68498</x:v>
      </x:c>
      <x:c t="n" s="0">
        <x:v>-30.06697</x:v>
      </x:c>
      <x:c t="n" s="0">
        <x:v>-18.14272</x:v>
      </x:c>
      <x:c t="n" s="0">
        <x:v>-21.49695</x:v>
      </x:c>
      <x:c t="n" s="0">
        <x:v>-16.61502</x:v>
      </x:c>
      <x:c t="n" s="0">
        <x:v>-6.869242</x:v>
      </x:c>
      <x:c t="n" s="0">
        <x:v>-6.482577</x:v>
      </x:c>
      <x:c t="n" s="0">
        <x:v>-0.5071411</x:v>
      </x:c>
      <x:c t="n" s="0">
        <x:v>5.602193</x:v>
      </x:c>
      <x:c t="n" s="0">
        <x:v>8.902729</x:v>
      </x:c>
      <x:c t="n" s="0">
        <x:v>12.53015</x:v>
      </x:c>
      <x:c t="n" s="0">
        <x:v>16.34451</x:v>
      </x:c>
      <x:c t="n" s="0">
        <x:v>22.43833</x:v>
      </x:c>
      <x:c t="n" s="0">
        <x:v>21.60219</x:v>
      </x:c>
      <x:c t="n" s="0">
        <x:v>21.17501</x:v>
      </x:c>
      <x:c t="n" s="0">
        <x:v>17.75014</x:v>
      </x:c>
      <x:c t="n" s="0">
        <x:v>21.31833</x:v>
      </x:c>
      <x:c t="n" s="0">
        <x:v>21.93501</x:v>
      </x:c>
      <x:c t="n" s="0">
        <x:v>21.40121</x:v>
      </x:c>
      <x:c t="n" s="0">
        <x:v>22.62132</x:v>
      </x:c>
      <x:c t="n" s="0">
        <x:v>24.69213</x:v>
      </x:c>
      <x:c t="n" s="0">
        <x:v>22.23032</x:v>
      </x:c>
      <x:c t="n" s="0">
        <x:v>25.20561</x:v>
      </x:c>
      <x:c t="n" s="0">
        <x:v>23.95653</x:v>
      </x:c>
      <x:c t="n" s="0">
        <x:v>22.05888</x:v>
      </x:c>
      <x:c t="n" s="0">
        <x:v>19.53392</x:v>
      </x:c>
      <x:c t="n" s="0">
        <x:v>16.84923</x:v>
      </x:c>
      <x:c t="n" s="0">
        <x:v>17.9437</x:v>
      </x:c>
      <x:c t="n" s="0">
        <x:v>19.16528</x:v>
      </x:c>
      <x:c t="n" s="0">
        <x:v>15.53549</x:v>
      </x:c>
      <x:c t="n" s="0">
        <x:v>16.34048</x:v>
      </x:c>
      <x:c t="n" s="0">
        <x:v>5.86511</x:v>
      </x:c>
      <x:c t="n" s="0">
        <x:v>4.457522</x:v>
      </x:c>
      <x:c t="n" s="0">
        <x:v>3.428519</x:v>
      </x:c>
      <x:c t="n" s="0">
        <x:v>5.406964</x:v>
      </x:c>
      <x:c t="n" s="0">
        <x:v>3.917425</x:v>
      </x:c>
      <x:c t="n" s="0">
        <x:v>2.884762</x:v>
      </x:c>
      <x:c t="n" s="0">
        <x:v>-29.13563</x:v>
      </x:c>
      <x:c t="n" s="0">
        <x:v>-16.82446</x:v>
      </x:c>
      <x:c t="n" s="0">
        <x:v>-21.06944</x:v>
      </x:c>
      <x:c t="n" s="0">
        <x:v>-16.27115</x:v>
      </x:c>
      <x:c t="n" s="0">
        <x:v>-6.745425</x:v>
      </x:c>
      <x:c t="n" s="0">
        <x:v>-7.377408</x:v>
      </x:c>
      <x:c t="n" s="0">
        <x:v>-14.93229</x:v>
      </x:c>
      <x:c t="n" s="0">
        <x:v>7.017449</x:v>
      </x:c>
      <x:c t="n" s="0">
        <x:v>10.92976</x:v>
      </x:c>
      <x:c t="n" s="0">
        <x:v>14.84498</x:v>
      </x:c>
      <x:c t="n" s="0">
        <x:v>19.99604</x:v>
      </x:c>
      <x:c t="n" s="0">
        <x:v>21.76689</x:v>
      </x:c>
      <x:c t="n" s="0">
        <x:v>17.82428</x:v>
      </x:c>
      <x:c t="n" s="0">
        <x:v>-1.206381</x:v>
      </x:c>
      <x:c t="n" s="0">
        <x:v>14.58827</x:v>
      </x:c>
      <x:c t="n" s="0">
        <x:v>21.95352</x:v>
      </x:c>
      <x:c t="n" s="0">
        <x:v>20.80588</x:v>
      </x:c>
      <x:c t="n" s="0">
        <x:v>20.42129</x:v>
      </x:c>
      <x:c t="n" s="0">
        <x:v>15.13564</x:v>
      </x:c>
      <x:c t="n" s="0">
        <x:v>23.42239</x:v>
      </x:c>
      <x:c t="n" s="0">
        <x:v>18.53885</x:v>
      </x:c>
      <x:c t="n" s="0">
        <x:v>22.90556</x:v>
      </x:c>
      <x:c t="n" s="0">
        <x:v>24.4916</x:v>
      </x:c>
      <x:c t="n" s="0">
        <x:v>21.63393</x:v>
      </x:c>
      <x:c t="n" s="0">
        <x:v>20.56488</x:v>
      </x:c>
      <x:c t="n" s="0">
        <x:v>17.43117</x:v>
      </x:c>
      <x:c t="n" s="0">
        <x:v>16.81408</x:v>
      </x:c>
      <x:c t="n" s="0">
        <x:v>20.18481</x:v>
      </x:c>
      <x:c t="n" s="0">
        <x:v>14.92806</x:v>
      </x:c>
      <x:c t="n" s="0">
        <x:v>13.73332</x:v>
      </x:c>
      <x:c t="n" s="0">
        <x:v>7.037191</x:v>
      </x:c>
      <x:c t="n" s="0">
        <x:v>3.259642</x:v>
      </x:c>
      <x:c t="n" s="0">
        <x:v>2.849264</x:v>
      </x:c>
      <x:c t="n" s="0">
        <x:v>5.622299</x:v>
      </x:c>
      <x:c t="n" s="0">
        <x:v>5.076222</x:v>
      </x:c>
      <x:c t="n" s="0">
        <x:v>2.805569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43944.3130787037</x:v>
      </x:c>
      <x:c t="n" s="7">
        <x:v>43944.3130787037</x:v>
      </x:c>
      <x:c t="n" s="0">
        <x:v>34.81516</x:v>
      </x:c>
      <x:c t="n" s="0">
        <x:v>54.20069</x:v>
      </x:c>
      <x:c t="n" s="0">
        <x:v>74.72483</x:v>
      </x:c>
      <x:c t="n" s="0">
        <x:v>77.64748</x:v>
      </x:c>
      <x:c t="n" s="0">
        <x:v>-30.06697</x:v>
      </x:c>
      <x:c t="n" s="0">
        <x:v>-17.92364</x:v>
      </x:c>
      <x:c t="n" s="0">
        <x:v>-21.43211</x:v>
      </x:c>
      <x:c t="n" s="0">
        <x:v>-16.56317</x:v>
      </x:c>
      <x:c t="n" s="0">
        <x:v>-6.850954</x:v>
      </x:c>
      <x:c t="n" s="0">
        <x:v>-6.615688</x:v>
      </x:c>
      <x:c t="n" s="0">
        <x:v>-1.089361</x:v>
      </x:c>
      <x:c t="n" s="0">
        <x:v>5.682988</x:v>
      </x:c>
      <x:c t="n" s="0">
        <x:v>9.264324</x:v>
      </x:c>
      <x:c t="n" s="0">
        <x:v>12.95502</x:v>
      </x:c>
      <x:c t="n" s="0">
        <x:v>17.10883</x:v>
      </x:c>
      <x:c t="n" s="0">
        <x:v>22.36108</x:v>
      </x:c>
      <x:c t="n" s="0">
        <x:v>22.06014</x:v>
      </x:c>
      <x:c t="n" s="0">
        <x:v>20.78733</x:v>
      </x:c>
      <x:c t="n" s="0">
        <x:v>17.77453</x:v>
      </x:c>
      <x:c t="n" s="0">
        <x:v>21.08374</x:v>
      </x:c>
      <x:c t="n" s="0">
        <x:v>22.089</x:v>
      </x:c>
      <x:c t="n" s="0">
        <x:v>21.18566</x:v>
      </x:c>
      <x:c t="n" s="0">
        <x:v>22.30468</x:v>
      </x:c>
      <x:c t="n" s="0">
        <x:v>24.75719</x:v>
      </x:c>
      <x:c t="n" s="0">
        <x:v>22.13823</x:v>
      </x:c>
      <x:c t="n" s="0">
        <x:v>24.94222</x:v>
      </x:c>
      <x:c t="n" s="0">
        <x:v>24.14843</x:v>
      </x:c>
      <x:c t="n" s="0">
        <x:v>21.76239</x:v>
      </x:c>
      <x:c t="n" s="0">
        <x:v>19.45886</x:v>
      </x:c>
      <x:c t="n" s="0">
        <x:v>16.77451</x:v>
      </x:c>
      <x:c t="n" s="0">
        <x:v>17.76653</x:v>
      </x:c>
      <x:c t="n" s="0">
        <x:v>19.58051</x:v>
      </x:c>
      <x:c t="n" s="0">
        <x:v>15.34626</x:v>
      </x:c>
      <x:c t="n" s="0">
        <x:v>16.09698</x:v>
      </x:c>
      <x:c t="n" s="0">
        <x:v>5.945547</x:v>
      </x:c>
      <x:c t="n" s="0">
        <x:v>4.474704</x:v>
      </x:c>
      <x:c t="n" s="0">
        <x:v>3.509032</x:v>
      </x:c>
      <x:c t="n" s="0">
        <x:v>5.777491</x:v>
      </x:c>
      <x:c t="n" s="0">
        <x:v>3.900342</x:v>
      </x:c>
      <x:c t="n" s="0">
        <x:v>2.825996</x:v>
      </x:c>
      <x:c t="n" s="0">
        <x:v>-29.13563</x:v>
      </x:c>
      <x:c t="n" s="0">
        <x:v>-16.82446</x:v>
      </x:c>
      <x:c t="n" s="0">
        <x:v>-21.06944</x:v>
      </x:c>
      <x:c t="n" s="0">
        <x:v>-16.27115</x:v>
      </x:c>
      <x:c t="n" s="0">
        <x:v>-6.745425</x:v>
      </x:c>
      <x:c t="n" s="0">
        <x:v>-7.488573</x:v>
      </x:c>
      <x:c t="n" s="0">
        <x:v>-8.42062</x:v>
      </x:c>
      <x:c t="n" s="0">
        <x:v>5.922947</x:v>
      </x:c>
      <x:c t="n" s="0">
        <x:v>10.92976</x:v>
      </x:c>
      <x:c t="n" s="0">
        <x:v>14.84498</x:v>
      </x:c>
      <x:c t="n" s="0">
        <x:v>19.99604</x:v>
      </x:c>
      <x:c t="n" s="0">
        <x:v>21.97462</x:v>
      </x:c>
      <x:c t="n" s="0">
        <x:v>24.47786</x:v>
      </x:c>
      <x:c t="n" s="0">
        <x:v>20.042</x:v>
      </x:c>
      <x:c t="n" s="0">
        <x:v>18.21076</x:v>
      </x:c>
      <x:c t="n" s="0">
        <x:v>18.83895</x:v>
      </x:c>
      <x:c t="n" s="0">
        <x:v>23.28983</x:v>
      </x:c>
      <x:c t="n" s="0">
        <x:v>19.09427</x:v>
      </x:c>
      <x:c t="n" s="0">
        <x:v>20.28073</x:v>
      </x:c>
      <x:c t="n" s="0">
        <x:v>25.13396</x:v>
      </x:c>
      <x:c t="n" s="0">
        <x:v>22.47715</x:v>
      </x:c>
      <x:c t="n" s="0">
        <x:v>22.49717</x:v>
      </x:c>
      <x:c t="n" s="0">
        <x:v>25.21611</x:v>
      </x:c>
      <x:c t="n" s="0">
        <x:v>19.27799</x:v>
      </x:c>
      <x:c t="n" s="0">
        <x:v>19.06112</x:v>
      </x:c>
      <x:c t="n" s="0">
        <x:v>15.55146</x:v>
      </x:c>
      <x:c t="n" s="0">
        <x:v>16.86114</x:v>
      </x:c>
      <x:c t="n" s="0">
        <x:v>21.55225</x:v>
      </x:c>
      <x:c t="n" s="0">
        <x:v>15.01651</x:v>
      </x:c>
      <x:c t="n" s="0">
        <x:v>14.49877</x:v>
      </x:c>
      <x:c t="n" s="0">
        <x:v>6.083577</x:v>
      </x:c>
      <x:c t="n" s="0">
        <x:v>4.456954</x:v>
      </x:c>
      <x:c t="n" s="0">
        <x:v>4.281499</x:v>
      </x:c>
      <x:c t="n" s="0">
        <x:v>7.080043</x:v>
      </x:c>
      <x:c t="n" s="0">
        <x:v>3.406085</x:v>
      </x:c>
      <x:c t="n" s="0">
        <x:v>2.615006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43944.3130902778</x:v>
      </x:c>
      <x:c t="n" s="7">
        <x:v>43944.3130902778</x:v>
      </x:c>
      <x:c t="n" s="0">
        <x:v>35.89938</x:v>
      </x:c>
      <x:c t="n" s="0">
        <x:v>54.20069</x:v>
      </x:c>
      <x:c t="n" s="0">
        <x:v>79.02451</x:v>
      </x:c>
      <x:c t="n" s="0">
        <x:v>80.33594</x:v>
      </x:c>
      <x:c t="n" s="0">
        <x:v>-30.06697</x:v>
      </x:c>
      <x:c t="n" s="0">
        <x:v>-17.74493</x:v>
      </x:c>
      <x:c t="n" s="0">
        <x:v>-21.37742</x:v>
      </x:c>
      <x:c t="n" s="0">
        <x:v>-16.51937</x:v>
      </x:c>
      <x:c t="n" s="0">
        <x:v>-6.835396</x:v>
      </x:c>
      <x:c t="n" s="0">
        <x:v>-6.732691</x:v>
      </x:c>
      <x:c t="n" s="0">
        <x:v>-1.577991</x:v>
      </x:c>
      <x:c t="n" s="0">
        <x:v>5.603052</x:v>
      </x:c>
      <x:c t="n" s="0">
        <x:v>9.07332</x:v>
      </x:c>
      <x:c t="n" s="0">
        <x:v>14.4495</x:v>
      </x:c>
      <x:c t="n" s="0">
        <x:v>17.66956</x:v>
      </x:c>
      <x:c t="n" s="0">
        <x:v>22.38828</x:v>
      </x:c>
      <x:c t="n" s="0">
        <x:v>22.50843</x:v>
      </x:c>
      <x:c t="n" s="0">
        <x:v>22.06835</x:v>
      </x:c>
      <x:c t="n" s="0">
        <x:v>18.0144</x:v>
      </x:c>
      <x:c t="n" s="0">
        <x:v>20.8814</x:v>
      </x:c>
      <x:c t="n" s="0">
        <x:v>22.01774</x:v>
      </x:c>
      <x:c t="n" s="0">
        <x:v>20.90867</x:v>
      </x:c>
      <x:c t="n" s="0">
        <x:v>22.0341</x:v>
      </x:c>
      <x:c t="n" s="0">
        <x:v>24.4551</x:v>
      </x:c>
      <x:c t="n" s="0">
        <x:v>22.53183</x:v>
      </x:c>
      <x:c t="n" s="0">
        <x:v>24.69148</x:v>
      </x:c>
      <x:c t="n" s="0">
        <x:v>24.67481</x:v>
      </x:c>
      <x:c t="n" s="0">
        <x:v>21.53772</x:v>
      </x:c>
      <x:c t="n" s="0">
        <x:v>19.17672</x:v>
      </x:c>
      <x:c t="n" s="0">
        <x:v>16.4855</x:v>
      </x:c>
      <x:c t="n" s="0">
        <x:v>17.98232</x:v>
      </x:c>
      <x:c t="n" s="0">
        <x:v>21.90325</x:v>
      </x:c>
      <x:c t="n" s="0">
        <x:v>15.32068</x:v>
      </x:c>
      <x:c t="n" s="0">
        <x:v>15.80061</x:v>
      </x:c>
      <x:c t="n" s="0">
        <x:v>6.120522</x:v>
      </x:c>
      <x:c t="n" s="0">
        <x:v>4.376132</x:v>
      </x:c>
      <x:c t="n" s="0">
        <x:v>3.632074</x:v>
      </x:c>
      <x:c t="n" s="0">
        <x:v>5.652914</x:v>
      </x:c>
      <x:c t="n" s="0">
        <x:v>3.752076</x:v>
      </x:c>
      <x:c t="n" s="0">
        <x:v>2.757766</x:v>
      </x:c>
      <x:c t="n" s="0">
        <x:v>-29.13563</x:v>
      </x:c>
      <x:c t="n" s="0">
        <x:v>-16.82446</x:v>
      </x:c>
      <x:c t="n" s="0">
        <x:v>-21.06944</x:v>
      </x:c>
      <x:c t="n" s="0">
        <x:v>-16.27115</x:v>
      </x:c>
      <x:c t="n" s="0">
        <x:v>-6.745425</x:v>
      </x:c>
      <x:c t="n" s="0">
        <x:v>-7.488573</x:v>
      </x:c>
      <x:c t="n" s="0">
        <x:v>-6.75917</x:v>
      </x:c>
      <x:c t="n" s="0">
        <x:v>5.103398</x:v>
      </x:c>
      <x:c t="n" s="0">
        <x:v>6.890497</x:v>
      </x:c>
      <x:c t="n" s="0">
        <x:v>19.17694</x:v>
      </x:c>
      <x:c t="n" s="0">
        <x:v>19.99604</x:v>
      </x:c>
      <x:c t="n" s="0">
        <x:v>22.54412</x:v>
      </x:c>
      <x:c t="n" s="0">
        <x:v>24.47786</x:v>
      </x:c>
      <x:c t="n" s="0">
        <x:v>26.0381</x:v>
      </x:c>
      <x:c t="n" s="0">
        <x:v>19.55463</x:v>
      </x:c>
      <x:c t="n" s="0">
        <x:v>19.64606</x:v>
      </x:c>
      <x:c t="n" s="0">
        <x:v>20.8369</x:v>
      </x:c>
      <x:c t="n" s="0">
        <x:v>19.81737</x:v>
      </x:c>
      <x:c t="n" s="0">
        <x:v>19.55329</x:v>
      </x:c>
      <x:c t="n" s="0">
        <x:v>21.14351</x:v>
      </x:c>
      <x:c t="n" s="0">
        <x:v>23.43596</x:v>
      </x:c>
      <x:c t="n" s="0">
        <x:v>22.16995</x:v>
      </x:c>
      <x:c t="n" s="0">
        <x:v>26.82197</x:v>
      </x:c>
      <x:c t="n" s="0">
        <x:v>21.34897</x:v>
      </x:c>
      <x:c t="n" s="0">
        <x:v>16.49403</x:v>
      </x:c>
      <x:c t="n" s="0">
        <x:v>15.00217</x:v>
      </x:c>
      <x:c t="n" s="0">
        <x:v>18.8591</x:v>
      </x:c>
      <x:c t="n" s="0">
        <x:v>27.27776</x:v>
      </x:c>
      <x:c t="n" s="0">
        <x:v>14.62812</x:v>
      </x:c>
      <x:c t="n" s="0">
        <x:v>13.67178</x:v>
      </x:c>
      <x:c t="n" s="0">
        <x:v>6.603939</x:v>
      </x:c>
      <x:c t="n" s="0">
        <x:v>3.803307</x:v>
      </x:c>
      <x:c t="n" s="0">
        <x:v>3.910593</x:v>
      </x:c>
      <x:c t="n" s="0">
        <x:v>4.938714</x:v>
      </x:c>
      <x:c t="n" s="0">
        <x:v>2.286015</x:v>
      </x:c>
      <x:c t="n" s="0">
        <x:v>2.215396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43944.3130902778</x:v>
      </x:c>
      <x:c t="n" s="7">
        <x:v>43944.3130902778</x:v>
      </x:c>
      <x:c t="n" s="0">
        <x:v>33.16657</x:v>
      </x:c>
      <x:c t="n" s="0">
        <x:v>54.20069</x:v>
      </x:c>
      <x:c t="n" s="0">
        <x:v>76.75282</x:v>
      </x:c>
      <x:c t="n" s="0">
        <x:v>79.6973</x:v>
      </x:c>
      <x:c t="n" s="0">
        <x:v>-30.06697</x:v>
      </x:c>
      <x:c t="n" s="0">
        <x:v>-17.48001</x:v>
      </x:c>
      <x:c t="n" s="0">
        <x:v>-20.99924</x:v>
      </x:c>
      <x:c t="n" s="0">
        <x:v>-16.29772</x:v>
      </x:c>
      <x:c t="n" s="0">
        <x:v>-6.822154</x:v>
      </x:c>
      <x:c t="n" s="0">
        <x:v>-6.83517</x:v>
      </x:c>
      <x:c t="n" s="0">
        <x:v>-2.043783</x:v>
      </x:c>
      <x:c t="n" s="0">
        <x:v>5.476757</x:v>
      </x:c>
      <x:c t="n" s="0">
        <x:v>8.602001</x:v>
      </x:c>
      <x:c t="n" s="0">
        <x:v>15.84444</x:v>
      </x:c>
      <x:c t="n" s="0">
        <x:v>18.76244</x:v>
      </x:c>
      <x:c t="n" s="0">
        <x:v>22.41138</x:v>
      </x:c>
      <x:c t="n" s="0">
        <x:v>22.54848</x:v>
      </x:c>
      <x:c t="n" s="0">
        <x:v>22.81074</x:v>
      </x:c>
      <x:c t="n" s="0">
        <x:v>18.63816</x:v>
      </x:c>
      <x:c t="n" s="0">
        <x:v>21.11254</x:v>
      </x:c>
      <x:c t="n" s="0">
        <x:v>21.81437</x:v>
      </x:c>
      <x:c t="n" s="0">
        <x:v>21.18579</x:v>
      </x:c>
      <x:c t="n" s="0">
        <x:v>23.11943</x:v>
      </x:c>
      <x:c t="n" s="0">
        <x:v>23.94932</x:v>
      </x:c>
      <x:c t="n" s="0">
        <x:v>23.07383</x:v>
      </x:c>
      <x:c t="n" s="0">
        <x:v>24.3628</x:v>
      </x:c>
      <x:c t="n" s="0">
        <x:v>24.11704</x:v>
      </x:c>
      <x:c t="n" s="0">
        <x:v>21.51402</x:v>
      </x:c>
      <x:c t="n" s="0">
        <x:v>19.55876</x:v>
      </x:c>
      <x:c t="n" s="0">
        <x:v>16.4455</x:v>
      </x:c>
      <x:c t="n" s="0">
        <x:v>17.64253</x:v>
      </x:c>
      <x:c t="n" s="0">
        <x:v>21.48734</x:v>
      </x:c>
      <x:c t="n" s="0">
        <x:v>14.97858</x:v>
      </x:c>
      <x:c t="n" s="0">
        <x:v>15.53537</x:v>
      </x:c>
      <x:c t="n" s="0">
        <x:v>6.140243</x:v>
      </x:c>
      <x:c t="n" s="0">
        <x:v>4.56597</x:v>
      </x:c>
      <x:c t="n" s="0">
        <x:v>3.777861</x:v>
      </x:c>
      <x:c t="n" s="0">
        <x:v>5.412398</x:v>
      </x:c>
      <x:c t="n" s="0">
        <x:v>3.743454</x:v>
      </x:c>
      <x:c t="n" s="0">
        <x:v>2.95307</x:v>
      </x:c>
      <x:c t="n" s="0">
        <x:v>-29.13563</x:v>
      </x:c>
      <x:c t="n" s="0">
        <x:v>-16.11092</x:v>
      </x:c>
      <x:c t="n" s="0">
        <x:v>-19.08261</x:v>
      </x:c>
      <x:c t="n" s="0">
        <x:v>-15.06317</x:v>
      </x:c>
      <x:c t="n" s="0">
        <x:v>-6.745425</x:v>
      </x:c>
      <x:c t="n" s="0">
        <x:v>-7.488573</x:v>
      </x:c>
      <x:c t="n" s="0">
        <x:v>-6.75917</x:v>
      </x:c>
      <x:c t="n" s="0">
        <x:v>4.221491</x:v>
      </x:c>
      <x:c t="n" s="0">
        <x:v>3.778557</x:v>
      </x:c>
      <x:c t="n" s="0">
        <x:v>20.00622</x:v>
      </x:c>
      <x:c t="n" s="0">
        <x:v>22.73964</x:v>
      </x:c>
      <x:c t="n" s="0">
        <x:v>22.54412</x:v>
      </x:c>
      <x:c t="n" s="0">
        <x:v>22.33149</x:v>
      </x:c>
      <x:c t="n" s="0">
        <x:v>25.46648</x:v>
      </x:c>
      <x:c t="n" s="0">
        <x:v>21.14901</x:v>
      </x:c>
      <x:c t="n" s="0">
        <x:v>22.6003</x:v>
      </x:c>
      <x:c t="n" s="0">
        <x:v>20.61237</x:v>
      </x:c>
      <x:c t="n" s="0">
        <x:v>22.21178</x:v>
      </x:c>
      <x:c t="n" s="0">
        <x:v>27.64001</x:v>
      </x:c>
      <x:c t="n" s="0">
        <x:v>17.78366</x:v>
      </x:c>
      <x:c t="n" s="0">
        <x:v>25.19462</x:v>
      </x:c>
      <x:c t="n" s="0">
        <x:v>21.6717</x:v>
      </x:c>
      <x:c t="n" s="0">
        <x:v>20.32535</x:v>
      </x:c>
      <x:c t="n" s="0">
        <x:v>19.99962</x:v>
      </x:c>
      <x:c t="n" s="0">
        <x:v>21.21168</x:v>
      </x:c>
      <x:c t="n" s="0">
        <x:v>16.07721</x:v>
      </x:c>
      <x:c t="n" s="0">
        <x:v>15.4125</x:v>
      </x:c>
      <x:c t="n" s="0">
        <x:v>17.18316</x:v>
      </x:c>
      <x:c t="n" s="0">
        <x:v>11.08253</x:v>
      </x:c>
      <x:c t="n" s="0">
        <x:v>13.11959</x:v>
      </x:c>
      <x:c t="n" s="0">
        <x:v>6.218205</x:v>
      </x:c>
      <x:c t="n" s="0">
        <x:v>5.27997</x:v>
      </x:c>
      <x:c t="n" s="0">
        <x:v>4.521452</x:v>
      </x:c>
      <x:c t="n" s="0">
        <x:v>3.567785</x:v>
      </x:c>
      <x:c t="n" s="0">
        <x:v>3.842203</x:v>
      </x:c>
      <x:c t="n" s="0">
        <x:v>4.069782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43944.3130902778</x:v>
      </x:c>
      <x:c t="n" s="7">
        <x:v>43944.3130902778</x:v>
      </x:c>
      <x:c t="n" s="0">
        <x:v>33.67387</x:v>
      </x:c>
      <x:c t="n" s="0">
        <x:v>54.20069</x:v>
      </x:c>
      <x:c t="n" s="0">
        <x:v>63.34082</x:v>
      </x:c>
      <x:c t="n" s="0">
        <x:v>71.58533</x:v>
      </x:c>
      <x:c t="n" s="0">
        <x:v>-30.06697</x:v>
      </x:c>
      <x:c t="n" s="0">
        <x:v>-17.25129</x:v>
      </x:c>
      <x:c t="n" s="0">
        <x:v>-20.66127</x:v>
      </x:c>
      <x:c t="n" s="0">
        <x:v>-16.09417</x:v>
      </x:c>
      <x:c t="n" s="0">
        <x:v>-7.02236</x:v>
      </x:c>
      <x:c t="n" s="0">
        <x:v>-6.924645</x:v>
      </x:c>
      <x:c t="n" s="0">
        <x:v>-2.485408</x:v>
      </x:c>
      <x:c t="n" s="0">
        <x:v>4.96825</x:v>
      </x:c>
      <x:c t="n" s="0">
        <x:v>8.154553</x:v>
      </x:c>
      <x:c t="n" s="0">
        <x:v>16.75976</x:v>
      </x:c>
      <x:c t="n" s="0">
        <x:v>19.97237</x:v>
      </x:c>
      <x:c t="n" s="0">
        <x:v>22.43101</x:v>
      </x:c>
      <x:c t="n" s="0">
        <x:v>22.27803</x:v>
      </x:c>
      <x:c t="n" s="0">
        <x:v>23.06382</x:v>
      </x:c>
      <x:c t="n" s="0">
        <x:v>18.15612</x:v>
      </x:c>
      <x:c t="n" s="0">
        <x:v>21.18096</x:v>
      </x:c>
      <x:c t="n" s="0">
        <x:v>21.58141</x:v>
      </x:c>
      <x:c t="n" s="0">
        <x:v>21.06294</x:v>
      </x:c>
      <x:c t="n" s="0">
        <x:v>23.73951</x:v>
      </x:c>
      <x:c t="n" s="0">
        <x:v>23.59601</x:v>
      </x:c>
      <x:c t="n" s="0">
        <x:v>23.05217</x:v>
      </x:c>
      <x:c t="n" s="0">
        <x:v>24.18879</x:v>
      </x:c>
      <x:c t="n" s="0">
        <x:v>24.00074</x:v>
      </x:c>
      <x:c t="n" s="0">
        <x:v>21.47549</x:v>
      </x:c>
      <x:c t="n" s="0">
        <x:v>19.38832</x:v>
      </x:c>
      <x:c t="n" s="0">
        <x:v>16.5533</x:v>
      </x:c>
      <x:c t="n" s="0">
        <x:v>17.24024</x:v>
      </x:c>
      <x:c t="n" s="0">
        <x:v>20.94992</x:v>
      </x:c>
      <x:c t="n" s="0">
        <x:v>14.58593</x:v>
      </x:c>
      <x:c t="n" s="0">
        <x:v>15.56406</x:v>
      </x:c>
      <x:c t="n" s="0">
        <x:v>6.082702</x:v>
      </x:c>
      <x:c t="n" s="0">
        <x:v>4.734085</x:v>
      </x:c>
      <x:c t="n" s="0">
        <x:v>3.624356</x:v>
      </x:c>
      <x:c t="n" s="0">
        <x:v>5.3337</x:v>
      </x:c>
      <x:c t="n" s="0">
        <x:v>3.670921</x:v>
      </x:c>
      <x:c t="n" s="0">
        <x:v>2.945292</x:v>
      </x:c>
      <x:c t="n" s="0">
        <x:v>-29.13563</x:v>
      </x:c>
      <x:c t="n" s="0">
        <x:v>-16.11092</x:v>
      </x:c>
      <x:c t="n" s="0">
        <x:v>-19.08261</x:v>
      </x:c>
      <x:c t="n" s="0">
        <x:v>-15.06317</x:v>
      </x:c>
      <x:c t="n" s="0">
        <x:v>-9.017945</x:v>
      </x:c>
      <x:c t="n" s="0">
        <x:v>-7.488573</x:v>
      </x:c>
      <x:c t="n" s="0">
        <x:v>-6.75917</x:v>
      </x:c>
      <x:c t="n" s="0">
        <x:v>-0.6658595</x:v>
      </x:c>
      <x:c t="n" s="0">
        <x:v>3.778557</x:v>
      </x:c>
      <x:c t="n" s="0">
        <x:v>19.6066</x:v>
      </x:c>
      <x:c t="n" s="0">
        <x:v>23.81512</x:v>
      </x:c>
      <x:c t="n" s="0">
        <x:v>22.45732</x:v>
      </x:c>
      <x:c t="n" s="0">
        <x:v>20.23061</x:v>
      </x:c>
      <x:c t="n" s="0">
        <x:v>24.30619</x:v>
      </x:c>
      <x:c t="n" s="0">
        <x:v>7.783139</x:v>
      </x:c>
      <x:c t="n" s="0">
        <x:v>20.78019</x:v>
      </x:c>
      <x:c t="n" s="0">
        <x:v>19.73227</x:v>
      </x:c>
      <x:c t="n" s="0">
        <x:v>21.54201</x:v>
      </x:c>
      <x:c t="n" s="0">
        <x:v>25.22184</x:v>
      </x:c>
      <x:c t="n" s="0">
        <x:v>20.59385</x:v>
      </x:c>
      <x:c t="n" s="0">
        <x:v>22.75729</x:v>
      </x:c>
      <x:c t="n" s="0">
        <x:v>23.20878</x:v>
      </x:c>
      <x:c t="n" s="0">
        <x:v>22.61934</x:v>
      </x:c>
      <x:c t="n" s="0">
        <x:v>21.28293</x:v>
      </x:c>
      <x:c t="n" s="0">
        <x:v>19.60543</x:v>
      </x:c>
      <x:c t="n" s="0">
        <x:v>16.86889</x:v>
      </x:c>
      <x:c t="n" s="0">
        <x:v>12.80016</x:v>
      </x:c>
      <x:c t="n" s="0">
        <x:v>13.29299</x:v>
      </x:c>
      <x:c t="n" s="0">
        <x:v>11.80017</x:v>
      </x:c>
      <x:c t="n" s="0">
        <x:v>15.80895</x:v>
      </x:c>
      <x:c t="n" s="0">
        <x:v>6.037487</x:v>
      </x:c>
      <x:c t="n" s="0">
        <x:v>5.568047</x:v>
      </x:c>
      <x:c t="n" s="0">
        <x:v>2.844224</x:v>
      </x:c>
      <x:c t="n" s="0">
        <x:v>4.913795</x:v>
      </x:c>
      <x:c t="n" s="0">
        <x:v>2.94625</x:v>
      </x:c>
      <x:c t="n" s="0">
        <x:v>2.97871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43944.3130902778</x:v>
      </x:c>
      <x:c t="n" s="7">
        <x:v>43944.3130902778</x:v>
      </x:c>
      <x:c t="n" s="0">
        <x:v>34.70509</x:v>
      </x:c>
      <x:c t="n" s="0">
        <x:v>54.20069</x:v>
      </x:c>
      <x:c t="n" s="0">
        <x:v>68.49572</x:v>
      </x:c>
      <x:c t="n" s="0">
        <x:v>71.05287</x:v>
      </x:c>
      <x:c t="n" s="0">
        <x:v>-30.06697</x:v>
      </x:c>
      <x:c t="n" s="0">
        <x:v>-17.06506</x:v>
      </x:c>
      <x:c t="n" s="0">
        <x:v>-20.39211</x:v>
      </x:c>
      <x:c t="n" s="0">
        <x:v>-15.92762</x:v>
      </x:c>
      <x:c t="n" s="0">
        <x:v>-7.563583</x:v>
      </x:c>
      <x:c t="n" s="0">
        <x:v>-7.00255</x:v>
      </x:c>
      <x:c t="n" s="0">
        <x:v>-2.920734</x:v>
      </x:c>
      <x:c t="n" s="0">
        <x:v>4.48121</x:v>
      </x:c>
      <x:c t="n" s="0">
        <x:v>7.84899</x:v>
      </x:c>
      <x:c t="n" s="0">
        <x:v>16.51635</x:v>
      </x:c>
      <x:c t="n" s="0">
        <x:v>20.79182</x:v>
      </x:c>
      <x:c t="n" s="0">
        <x:v>22.34387</x:v>
      </x:c>
      <x:c t="n" s="0">
        <x:v>22.17384</x:v>
      </x:c>
      <x:c t="n" s="0">
        <x:v>23.30253</x:v>
      </x:c>
      <x:c t="n" s="0">
        <x:v>18.30419</x:v>
      </x:c>
      <x:c t="n" s="0">
        <x:v>20.74097</x:v>
      </x:c>
      <x:c t="n" s="0">
        <x:v>22.57891</x:v>
      </x:c>
      <x:c t="n" s="0">
        <x:v>21.75223</x:v>
      </x:c>
      <x:c t="n" s="0">
        <x:v>23.65775</x:v>
      </x:c>
      <x:c t="n" s="0">
        <x:v>23.64185</x:v>
      </x:c>
      <x:c t="n" s="0">
        <x:v>22.95632</x:v>
      </x:c>
      <x:c t="n" s="0">
        <x:v>24.51649</x:v>
      </x:c>
      <x:c t="n" s="0">
        <x:v>23.50492</x:v>
      </x:c>
      <x:c t="n" s="0">
        <x:v>21.29587</x:v>
      </x:c>
      <x:c t="n" s="0">
        <x:v>19.46351</x:v>
      </x:c>
      <x:c t="n" s="0">
        <x:v>17.09593</x:v>
      </x:c>
      <x:c t="n" s="0">
        <x:v>16.83354</x:v>
      </x:c>
      <x:c t="n" s="0">
        <x:v>21.18816</x:v>
      </x:c>
      <x:c t="n" s="0">
        <x:v>14.48477</x:v>
      </x:c>
      <x:c t="n" s="0">
        <x:v>15.23219</x:v>
      </x:c>
      <x:c t="n" s="0">
        <x:v>6.081844</x:v>
      </x:c>
      <x:c t="n" s="0">
        <x:v>4.666764</x:v>
      </x:c>
      <x:c t="n" s="0">
        <x:v>3.60126</x:v>
      </x:c>
      <x:c t="n" s="0">
        <x:v>5.284857</x:v>
      </x:c>
      <x:c t="n" s="0">
        <x:v>3.77805</x:v>
      </x:c>
      <x:c t="n" s="0">
        <x:v>2.95436</x:v>
      </x:c>
      <x:c t="n" s="0">
        <x:v>-29.13563</x:v>
      </x:c>
      <x:c t="n" s="0">
        <x:v>-16.11092</x:v>
      </x:c>
      <x:c t="n" s="0">
        <x:v>-19.08261</x:v>
      </x:c>
      <x:c t="n" s="0">
        <x:v>-15.06317</x:v>
      </x:c>
      <x:c t="n" s="0">
        <x:v>-14.06989</x:v>
      </x:c>
      <x:c t="n" s="0">
        <x:v>-7.488573</x:v>
      </x:c>
      <x:c t="n" s="0">
        <x:v>-7.156264</x:v>
      </x:c>
      <x:c t="n" s="0">
        <x:v>-0.6658595</x:v>
      </x:c>
      <x:c t="n" s="0">
        <x:v>5.705031</x:v>
      </x:c>
      <x:c t="n" s="0">
        <x:v>14.72975</x:v>
      </x:c>
      <x:c t="n" s="0">
        <x:v>23.81512</x:v>
      </x:c>
      <x:c t="n" s="0">
        <x:v>21.7957</x:v>
      </x:c>
      <x:c t="n" s="0">
        <x:v>21.79777</x:v>
      </x:c>
      <x:c t="n" s="0">
        <x:v>24.52011</x:v>
      </x:c>
      <x:c t="n" s="0">
        <x:v>20.0519</x:v>
      </x:c>
      <x:c t="n" s="0">
        <x:v>17.74139</x:v>
      </x:c>
      <x:c t="n" s="0">
        <x:v>26.11668</x:v>
      </x:c>
      <x:c t="n" s="0">
        <x:v>23.75098</x:v>
      </x:c>
      <x:c t="n" s="0">
        <x:v>23.21437</x:v>
      </x:c>
      <x:c t="n" s="0">
        <x:v>24.53245</x:v>
      </x:c>
      <x:c t="n" s="0">
        <x:v>23.25428</x:v>
      </x:c>
      <x:c t="n" s="0">
        <x:v>26.0673</x:v>
      </x:c>
      <x:c t="n" s="0">
        <x:v>18.85863</x:v>
      </x:c>
      <x:c t="n" s="0">
        <x:v>20.44746</x:v>
      </x:c>
      <x:c t="n" s="0">
        <x:v>19.48669</x:v>
      </x:c>
      <x:c t="n" s="0">
        <x:v>19.31826</x:v>
      </x:c>
      <x:c t="n" s="0">
        <x:v>13.55724</x:v>
      </x:c>
      <x:c t="n" s="0">
        <x:v>23.27955</x:v>
      </x:c>
      <x:c t="n" s="0">
        <x:v>13.58132</x:v>
      </x:c>
      <x:c t="n" s="0">
        <x:v>12.08139</x:v>
      </x:c>
      <x:c t="n" s="0">
        <x:v>6.02459</x:v>
      </x:c>
      <x:c t="n" s="0">
        <x:v>4.864569</x:v>
      </x:c>
      <x:c t="n" s="0">
        <x:v>3.283131</x:v>
      </x:c>
      <x:c t="n" s="0">
        <x:v>4.888309</x:v>
      </x:c>
      <x:c t="n" s="0">
        <x:v>4.410179</x:v>
      </x:c>
      <x:c t="n" s="0">
        <x:v>2.894016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43944.3130902778</x:v>
      </x:c>
      <x:c t="n" s="7">
        <x:v>43944.3130902778</x:v>
      </x:c>
      <x:c t="n" s="0">
        <x:v>33.95007</x:v>
      </x:c>
      <x:c t="n" s="0">
        <x:v>54.20069</x:v>
      </x:c>
      <x:c t="n" s="0">
        <x:v>72.95174</x:v>
      </x:c>
      <x:c t="n" s="0">
        <x:v>75.04485</x:v>
      </x:c>
      <x:c t="n" s="0">
        <x:v>-30.06697</x:v>
      </x:c>
      <x:c t="n" s="0">
        <x:v>-16.9121</x:v>
      </x:c>
      <x:c t="n" s="0">
        <x:v>-20.1747</x:v>
      </x:c>
      <x:c t="n" s="0">
        <x:v>-15.79026</x:v>
      </x:c>
      <x:c t="n" s="0">
        <x:v>-8.086041</x:v>
      </x:c>
      <x:c t="n" s="0">
        <x:v>-7.070206</x:v>
      </x:c>
      <x:c t="n" s="0">
        <x:v>-3.349896</x:v>
      </x:c>
      <x:c t="n" s="0">
        <x:v>4.017108</x:v>
      </x:c>
      <x:c t="n" s="0">
        <x:v>7.682</x:v>
      </x:c>
      <x:c t="n" s="0">
        <x:v>16.29709</x:v>
      </x:c>
      <x:c t="n" s="0">
        <x:v>21.38689</x:v>
      </x:c>
      <x:c t="n" s="0">
        <x:v>22.26804</x:v>
      </x:c>
      <x:c t="n" s="0">
        <x:v>22.29564</x:v>
      </x:c>
      <x:c t="n" s="0">
        <x:v>23.52603</x:v>
      </x:c>
      <x:c t="n" s="0">
        <x:v>19.3684</x:v>
      </x:c>
      <x:c t="n" s="0">
        <x:v>20.94627</x:v>
      </x:c>
      <x:c t="n" s="0">
        <x:v>22.54543</x:v>
      </x:c>
      <x:c t="n" s="0">
        <x:v>21.1894</x:v>
      </x:c>
      <x:c t="n" s="0">
        <x:v>23.61324</x:v>
      </x:c>
      <x:c t="n" s="0">
        <x:v>24.37829</x:v>
      </x:c>
      <x:c t="n" s="0">
        <x:v>22.58224</x:v>
      </x:c>
      <x:c t="n" s="0">
        <x:v>24.4455</x:v>
      </x:c>
      <x:c t="n" s="0">
        <x:v>23.45557</x:v>
      </x:c>
      <x:c t="n" s="0">
        <x:v>21.02976</x:v>
      </x:c>
      <x:c t="n" s="0">
        <x:v>19.55061</x:v>
      </x:c>
      <x:c t="n" s="0">
        <x:v>17.1394</x:v>
      </x:c>
      <x:c t="n" s="0">
        <x:v>17.58187</x:v>
      </x:c>
      <x:c t="n" s="0">
        <x:v>21.14464</x:v>
      </x:c>
      <x:c t="n" s="0">
        <x:v>14.1117</x:v>
      </x:c>
      <x:c t="n" s="0">
        <x:v>14.80286</x:v>
      </x:c>
      <x:c t="n" s="0">
        <x:v>6.052788</x:v>
      </x:c>
      <x:c t="n" s="0">
        <x:v>4.626513</x:v>
      </x:c>
      <x:c t="n" s="0">
        <x:v>3.737234</x:v>
      </x:c>
      <x:c t="n" s="0">
        <x:v>5.241973</x:v>
      </x:c>
      <x:c t="n" s="0">
        <x:v>3.747038</x:v>
      </x:c>
      <x:c t="n" s="0">
        <x:v>2.867921</x:v>
      </x:c>
      <x:c t="n" s="0">
        <x:v>-28.49517</x:v>
      </x:c>
      <x:c t="n" s="0">
        <x:v>-16.11092</x:v>
      </x:c>
      <x:c t="n" s="0">
        <x:v>-19.08261</x:v>
      </x:c>
      <x:c t="n" s="0">
        <x:v>-15.06317</x:v>
      </x:c>
      <x:c t="n" s="0">
        <x:v>-14.06989</x:v>
      </x:c>
      <x:c t="n" s="0">
        <x:v>-7.873669</x:v>
      </x:c>
      <x:c t="n" s="0">
        <x:v>-7.413206</x:v>
      </x:c>
      <x:c t="n" s="0">
        <x:v>0.7446508</x:v>
      </x:c>
      <x:c t="n" s="0">
        <x:v>6.550658</x:v>
      </x:c>
      <x:c t="n" s="0">
        <x:v>14.72975</x:v>
      </x:c>
      <x:c t="n" s="0">
        <x:v>23.59686</x:v>
      </x:c>
      <x:c t="n" s="0">
        <x:v>21.7957</x:v>
      </x:c>
      <x:c t="n" s="0">
        <x:v>22.94694</x:v>
      </x:c>
      <x:c t="n" s="0">
        <x:v>24.64358</x:v>
      </x:c>
      <x:c t="n" s="0">
        <x:v>22.88242</x:v>
      </x:c>
      <x:c t="n" s="0">
        <x:v>22.31255</x:v>
      </x:c>
      <x:c t="n" s="0">
        <x:v>21.73922</x:v>
      </x:c>
      <x:c t="n" s="0">
        <x:v>15.0891</x:v>
      </x:c>
      <x:c t="n" s="0">
        <x:v>24.2027</x:v>
      </x:c>
      <x:c t="n" s="0">
        <x:v>27.35705</x:v>
      </x:c>
      <x:c t="n" s="0">
        <x:v>16.07397</x:v>
      </x:c>
      <x:c t="n" s="0">
        <x:v>24.41127</x:v>
      </x:c>
      <x:c t="n" s="0">
        <x:v>22.75748</x:v>
      </x:c>
      <x:c t="n" s="0">
        <x:v>17.74582</x:v>
      </x:c>
      <x:c t="n" s="0">
        <x:v>19.47097</x:v>
      </x:c>
      <x:c t="n" s="0">
        <x:v>17.6259</x:v>
      </x:c>
      <x:c t="n" s="0">
        <x:v>20.54758</x:v>
      </x:c>
      <x:c t="n" s="0">
        <x:v>19.24784</x:v>
      </x:c>
      <x:c t="n" s="0">
        <x:v>11.62246</x:v>
      </x:c>
      <x:c t="n" s="0">
        <x:v>10.45777</x:v>
      </x:c>
      <x:c t="n" s="0">
        <x:v>5.864397</x:v>
      </x:c>
      <x:c t="n" s="0">
        <x:v>4.518835</x:v>
      </x:c>
      <x:c t="n" s="0">
        <x:v>4.453288</x:v>
      </x:c>
      <x:c t="n" s="0">
        <x:v>4.622637</x:v>
      </x:c>
      <x:c t="n" s="0">
        <x:v>3.514893</x:v>
      </x:c>
      <x:c t="n" s="0">
        <x:v>2.518809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43944.3130902778</x:v>
      </x:c>
      <x:c t="n" s="7">
        <x:v>43944.3130902778</x:v>
      </x:c>
      <x:c t="n" s="0">
        <x:v>33.79633</x:v>
      </x:c>
      <x:c t="n" s="0">
        <x:v>54.20069</x:v>
      </x:c>
      <x:c t="n" s="0">
        <x:v>74.79346</x:v>
      </x:c>
      <x:c t="n" s="0">
        <x:v>75.94817</x:v>
      </x:c>
      <x:c t="n" s="0">
        <x:v>-29.21096</x:v>
      </x:c>
      <x:c t="n" s="0">
        <x:v>-16.7856</x:v>
      </x:c>
      <x:c t="n" s="0">
        <x:v>-19.99732</x:v>
      </x:c>
      <x:c t="n" s="0">
        <x:v>-15.6763</x:v>
      </x:c>
      <x:c t="n" s="0">
        <x:v>-8.588114</x:v>
      </x:c>
      <x:c t="n" s="0">
        <x:v>-7.544219</x:v>
      </x:c>
      <x:c t="n" s="0">
        <x:v>-3.7533</x:v>
      </x:c>
      <x:c t="n" s="0">
        <x:v>4.254247</x:v>
      </x:c>
      <x:c t="n" s="0">
        <x:v>7.602556</x:v>
      </x:c>
      <x:c t="n" s="0">
        <x:v>16.10066</x:v>
      </x:c>
      <x:c t="n" s="0">
        <x:v>21.42681</x:v>
      </x:c>
      <x:c t="n" s="0">
        <x:v>22.30705</x:v>
      </x:c>
      <x:c t="n" s="0">
        <x:v>22.39702</x:v>
      </x:c>
      <x:c t="n" s="0">
        <x:v>24.06425</x:v>
      </x:c>
      <x:c t="n" s="0">
        <x:v>19.99728</x:v>
      </x:c>
      <x:c t="n" s="0">
        <x:v>21.54487</x:v>
      </x:c>
      <x:c t="n" s="0">
        <x:v>22.4259</x:v>
      </x:c>
      <x:c t="n" s="0">
        <x:v>21.0804</x:v>
      </x:c>
      <x:c t="n" s="0">
        <x:v>23.76814</x:v>
      </x:c>
      <x:c t="n" s="0">
        <x:v>24.33338</x:v>
      </x:c>
      <x:c t="n" s="0">
        <x:v>22.10807</x:v>
      </x:c>
      <x:c t="n" s="0">
        <x:v>24.85511</x:v>
      </x:c>
      <x:c t="n" s="0">
        <x:v>23.41401</x:v>
      </x:c>
      <x:c t="n" s="0">
        <x:v>21.1234</x:v>
      </x:c>
      <x:c t="n" s="0">
        <x:v>19.26316</x:v>
      </x:c>
      <x:c t="n" s="0">
        <x:v>17.6959</x:v>
      </x:c>
      <x:c t="n" s="0">
        <x:v>19.13794</x:v>
      </x:c>
      <x:c t="n" s="0">
        <x:v>22.04819</x:v>
      </x:c>
      <x:c t="n" s="0">
        <x:v>13.8622</x:v>
      </x:c>
      <x:c t="n" s="0">
        <x:v>14.49551</x:v>
      </x:c>
      <x:c t="n" s="0">
        <x:v>6.090848</x:v>
      </x:c>
      <x:c t="n" s="0">
        <x:v>4.672021</x:v>
      </x:c>
      <x:c t="n" s="0">
        <x:v>3.673814</x:v>
      </x:c>
      <x:c t="n" s="0">
        <x:v>4.962166</x:v>
      </x:c>
      <x:c t="n" s="0">
        <x:v>3.826276</x:v>
      </x:c>
      <x:c t="n" s="0">
        <x:v>2.788455</x:v>
      </x:c>
      <x:c t="n" s="0">
        <x:v>-25.57309</x:v>
      </x:c>
      <x:c t="n" s="0">
        <x:v>-16.11092</x:v>
      </x:c>
      <x:c t="n" s="0">
        <x:v>-19.08261</x:v>
      </x:c>
      <x:c t="n" s="0">
        <x:v>-15.06317</x:v>
      </x:c>
      <x:c t="n" s="0">
        <x:v>-14.06989</x:v>
      </x:c>
      <x:c t="n" s="0">
        <x:v>-12.42126</x:v>
      </x:c>
      <x:c t="n" s="0">
        <x:v>-7.413206</x:v>
      </x:c>
      <x:c t="n" s="0">
        <x:v>5.429905</x:v>
      </x:c>
      <x:c t="n" s="0">
        <x:v>7.317461</x:v>
      </x:c>
      <x:c t="n" s="0">
        <x:v>14.72975</x:v>
      </x:c>
      <x:c t="n" s="0">
        <x:v>21.65327</x:v>
      </x:c>
      <x:c t="n" s="0">
        <x:v>22.79984</x:v>
      </x:c>
      <x:c t="n" s="0">
        <x:v>22.80074</x:v>
      </x:c>
      <x:c t="n" s="0">
        <x:v>26.51883</x:v>
      </x:c>
      <x:c t="n" s="0">
        <x:v>22.52264</x:v>
      </x:c>
      <x:c t="n" s="0">
        <x:v>23.98336</x:v>
      </x:c>
      <x:c t="n" s="0">
        <x:v>23.11388</x:v>
      </x:c>
      <x:c t="n" s="0">
        <x:v>20.54291</x:v>
      </x:c>
      <x:c t="n" s="0">
        <x:v>23.46529</x:v>
      </x:c>
      <x:c t="n" s="0">
        <x:v>22.77779</x:v>
      </x:c>
      <x:c t="n" s="0">
        <x:v>19.43419</x:v>
      </x:c>
      <x:c t="n" s="0">
        <x:v>26.72645</x:v>
      </x:c>
      <x:c t="n" s="0">
        <x:v>23.16964</x:v>
      </x:c>
      <x:c t="n" s="0">
        <x:v>21.78085</x:v>
      </x:c>
      <x:c t="n" s="0">
        <x:v>16.91576</x:v>
      </x:c>
      <x:c t="n" s="0">
        <x:v>19.98107</x:v>
      </x:c>
      <x:c t="n" s="0">
        <x:v>23.93666</x:v>
      </x:c>
      <x:c t="n" s="0">
        <x:v>25.16134</x:v>
      </x:c>
      <x:c t="n" s="0">
        <x:v>11.24509</x:v>
      </x:c>
      <x:c t="n" s="0">
        <x:v>12.13461</x:v>
      </x:c>
      <x:c t="n" s="0">
        <x:v>5.823931</x:v>
      </x:c>
      <x:c t="n" s="0">
        <x:v>4.283286</x:v>
      </x:c>
      <x:c t="n" s="0">
        <x:v>3.230839</x:v>
      </x:c>
      <x:c t="n" s="0">
        <x:v>3.169385</x:v>
      </x:c>
      <x:c t="n" s="0">
        <x:v>4.450301</x:v>
      </x:c>
      <x:c t="n" s="0">
        <x:v>2.15906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43944.3130902778</x:v>
      </x:c>
      <x:c t="n" s="7">
        <x:v>43944.3130902778</x:v>
      </x:c>
      <x:c t="n" s="0">
        <x:v>35.36357</x:v>
      </x:c>
      <x:c t="n" s="0">
        <x:v>54.20069</x:v>
      </x:c>
      <x:c t="n" s="0">
        <x:v>72.83891</x:v>
      </x:c>
      <x:c t="n" s="0">
        <x:v>74.78625</x:v>
      </x:c>
      <x:c t="n" s="0">
        <x:v>-28.45155</x:v>
      </x:c>
      <x:c t="n" s="0">
        <x:v>-16.68042</x:v>
      </x:c>
      <x:c t="n" s="0">
        <x:v>-19.76315</x:v>
      </x:c>
      <x:c t="n" s="0">
        <x:v>-15.21565</x:v>
      </x:c>
      <x:c t="n" s="0">
        <x:v>-9.068258</x:v>
      </x:c>
      <x:c t="n" s="0">
        <x:v>-7.994516</x:v>
      </x:c>
      <x:c t="n" s="0">
        <x:v>-4.130219</x:v>
      </x:c>
      <x:c t="n" s="0">
        <x:v>4.446998</x:v>
      </x:c>
      <x:c t="n" s="0">
        <x:v>7.720802</x:v>
      </x:c>
      <x:c t="n" s="0">
        <x:v>15.58384</x:v>
      </x:c>
      <x:c t="n" s="0">
        <x:v>21.46061</x:v>
      </x:c>
      <x:c t="n" s="0">
        <x:v>22.61627</x:v>
      </x:c>
      <x:c t="n" s="0">
        <x:v>22.29075</x:v>
      </x:c>
      <x:c t="n" s="0">
        <x:v>24.57105</x:v>
      </x:c>
      <x:c t="n" s="0">
        <x:v>20.52485</x:v>
      </x:c>
      <x:c t="n" s="0">
        <x:v>22.46525</x:v>
      </x:c>
      <x:c t="n" s="0">
        <x:v>23.27975</x:v>
      </x:c>
      <x:c t="n" s="0">
        <x:v>20.91767</x:v>
      </x:c>
      <x:c t="n" s="0">
        <x:v>23.23526</x:v>
      </x:c>
      <x:c t="n" s="0">
        <x:v>24.26503</x:v>
      </x:c>
      <x:c t="n" s="0">
        <x:v>22.34008</x:v>
      </x:c>
      <x:c t="n" s="0">
        <x:v>25.11731</x:v>
      </x:c>
      <x:c t="n" s="0">
        <x:v>23.70181</x:v>
      </x:c>
      <x:c t="n" s="0">
        <x:v>21.68345</x:v>
      </x:c>
      <x:c t="n" s="0">
        <x:v>18.99303</x:v>
      </x:c>
      <x:c t="n" s="0">
        <x:v>17.6619</x:v>
      </x:c>
      <x:c t="n" s="0">
        <x:v>20.41928</x:v>
      </x:c>
      <x:c t="n" s="0">
        <x:v>21.49941</x:v>
      </x:c>
      <x:c t="n" s="0">
        <x:v>13.43505</x:v>
      </x:c>
      <x:c t="n" s="0">
        <x:v>14.31956</x:v>
      </x:c>
      <x:c t="n" s="0">
        <x:v>5.973722</x:v>
      </x:c>
      <x:c t="n" s="0">
        <x:v>4.476263</x:v>
      </x:c>
      <x:c t="n" s="0">
        <x:v>3.566738</x:v>
      </x:c>
      <x:c t="n" s="0">
        <x:v>4.914598</x:v>
      </x:c>
      <x:c t="n" s="0">
        <x:v>3.888069</x:v>
      </x:c>
      <x:c t="n" s="0">
        <x:v>2.883852</x:v>
      </x:c>
      <x:c t="n" s="0">
        <x:v>-25.57309</x:v>
      </x:c>
      <x:c t="n" s="0">
        <x:v>-16.11092</x:v>
      </x:c>
      <x:c t="n" s="0">
        <x:v>-18.47681</x:v>
      </x:c>
      <x:c t="n" s="0">
        <x:v>-12.81422</x:v>
      </x:c>
      <x:c t="n" s="0">
        <x:v>-14.06989</x:v>
      </x:c>
      <x:c t="n" s="0">
        <x:v>-12.42126</x:v>
      </x:c>
      <x:c t="n" s="0">
        <x:v>-7.413206</x:v>
      </x:c>
      <x:c t="n" s="0">
        <x:v>5.429905</x:v>
      </x:c>
      <x:c t="n" s="0">
        <x:v>8.354668</x:v>
      </x:c>
      <x:c t="n" s="0">
        <x:v>8.295051</x:v>
      </x:c>
      <x:c t="n" s="0">
        <x:v>21.65327</x:v>
      </x:c>
      <x:c t="n" s="0">
        <x:v>24.08399</x:v>
      </x:c>
      <x:c t="n" s="0">
        <x:v>21.61085</x:v>
      </x:c>
      <x:c t="n" s="0">
        <x:v>26.17705</x:v>
      </x:c>
      <x:c t="n" s="0">
        <x:v>22.80948</x:v>
      </x:c>
      <x:c t="n" s="0">
        <x:v>25.90815</x:v>
      </x:c>
      <x:c t="n" s="0">
        <x:v>25.9383</x:v>
      </x:c>
      <x:c t="n" s="0">
        <x:v>19.50149</x:v>
      </x:c>
      <x:c t="n" s="0">
        <x:v>19.87228</x:v>
      </x:c>
      <x:c t="n" s="0">
        <x:v>24.26367</x:v>
      </x:c>
      <x:c t="n" s="0">
        <x:v>22.92298</x:v>
      </x:c>
      <x:c t="n" s="0">
        <x:v>26.01441</x:v>
      </x:c>
      <x:c t="n" s="0">
        <x:v>24.93564</x:v>
      </x:c>
      <x:c t="n" s="0">
        <x:v>25.08057</x:v>
      </x:c>
      <x:c t="n" s="0">
        <x:v>16.88133</x:v>
      </x:c>
      <x:c t="n" s="0">
        <x:v>18.84195</x:v>
      </x:c>
      <x:c t="n" s="0">
        <x:v>24.5682</x:v>
      </x:c>
      <x:c t="n" s="0">
        <x:v>15.60035</x:v>
      </x:c>
      <x:c t="n" s="0">
        <x:v>9.620828</x:v>
      </x:c>
      <x:c t="n" s="0">
        <x:v>13.53064</x:v>
      </x:c>
      <x:c t="n" s="0">
        <x:v>5.206462</x:v>
      </x:c>
      <x:c t="n" s="0">
        <x:v>3.421688</x:v>
      </x:c>
      <x:c t="n" s="0">
        <x:v>2.763036</x:v>
      </x:c>
      <x:c t="n" s="0">
        <x:v>4.376295</x:v>
      </x:c>
      <x:c t="n" s="0">
        <x:v>4.176701</x:v>
      </x:c>
      <x:c t="n" s="0">
        <x:v>3.288135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43944.3130902778</x:v>
      </x:c>
      <x:c t="n" s="7">
        <x:v>43944.3130902778</x:v>
      </x:c>
      <x:c t="n" s="0">
        <x:v>33.12949</x:v>
      </x:c>
      <x:c t="n" s="0">
        <x:v>54.20069</x:v>
      </x:c>
      <x:c t="n" s="0">
        <x:v>71.08852</x:v>
      </x:c>
      <x:c t="n" s="0">
        <x:v>72.62073</x:v>
      </x:c>
      <x:c t="n" s="0">
        <x:v>-27.89431</x:v>
      </x:c>
      <x:c t="n" s="0">
        <x:v>-16.59258</x:v>
      </x:c>
      <x:c t="n" s="0">
        <x:v>-19.44568</x:v>
      </x:c>
      <x:c t="n" s="0">
        <x:v>-14.38657</x:v>
      </x:c>
      <x:c t="n" s="0">
        <x:v>-9.525036</x:v>
      </x:c>
      <x:c t="n" s="0">
        <x:v>-8.419891</x:v>
      </x:c>
      <x:c t="n" s="0">
        <x:v>-4.480229</x:v>
      </x:c>
      <x:c t="n" s="0">
        <x:v>4.369164</x:v>
      </x:c>
      <x:c t="n" s="0">
        <x:v>7.819298</x:v>
      </x:c>
      <x:c t="n" s="0">
        <x:v>15.03496</x:v>
      </x:c>
      <x:c t="n" s="0">
        <x:v>21.48927</x:v>
      </x:c>
      <x:c t="n" s="0">
        <x:v>22.86398</x:v>
      </x:c>
      <x:c t="n" s="0">
        <x:v>22.1979</x:v>
      </x:c>
      <x:c t="n" s="0">
        <x:v>23.93649</x:v>
      </x:c>
      <x:c t="n" s="0">
        <x:v>21.00476</x:v>
      </x:c>
      <x:c t="n" s="0">
        <x:v>22.80342</x:v>
      </x:c>
      <x:c t="n" s="0">
        <x:v>22.94099</x:v>
      </x:c>
      <x:c t="n" s="0">
        <x:v>20.45699</x:v>
      </x:c>
      <x:c t="n" s="0">
        <x:v>23.79231</x:v>
      </x:c>
      <x:c t="n" s="0">
        <x:v>23.90589</x:v>
      </x:c>
      <x:c t="n" s="0">
        <x:v>22.06487</x:v>
      </x:c>
      <x:c t="n" s="0">
        <x:v>24.69455</x:v>
      </x:c>
      <x:c t="n" s="0">
        <x:v>23.27622</x:v>
      </x:c>
      <x:c t="n" s="0">
        <x:v>22.29217</x:v>
      </x:c>
      <x:c t="n" s="0">
        <x:v>18.98417</x:v>
      </x:c>
      <x:c t="n" s="0">
        <x:v>17.51473</x:v>
      </x:c>
      <x:c t="n" s="0">
        <x:v>21.06896</x:v>
      </x:c>
      <x:c t="n" s="0">
        <x:v>20.96387</x:v>
      </x:c>
      <x:c t="n" s="0">
        <x:v>13.29493</x:v>
      </x:c>
      <x:c t="n" s="0">
        <x:v>14.04772</x:v>
      </x:c>
      <x:c t="n" s="0">
        <x:v>6.114998</x:v>
      </x:c>
      <x:c t="n" s="0">
        <x:v>4.397771</x:v>
      </x:c>
      <x:c t="n" s="0">
        <x:v>3.5049</x:v>
      </x:c>
      <x:c t="n" s="0">
        <x:v>5.13044</x:v>
      </x:c>
      <x:c t="n" s="0">
        <x:v>3.815764</x:v>
      </x:c>
      <x:c t="n" s="0">
        <x:v>2.830817</x:v>
      </x:c>
      <x:c t="n" s="0">
        <x:v>-25.57309</x:v>
      </x:c>
      <x:c t="n" s="0">
        <x:v>-16.11092</x:v>
      </x:c>
      <x:c t="n" s="0">
        <x:v>-17.94527</x:v>
      </x:c>
      <x:c t="n" s="0">
        <x:v>-11.33995</x:v>
      </x:c>
      <x:c t="n" s="0">
        <x:v>-14.06989</x:v>
      </x:c>
      <x:c t="n" s="0">
        <x:v>-12.42126</x:v>
      </x:c>
      <x:c t="n" s="0">
        <x:v>-7.413206</x:v>
      </x:c>
      <x:c t="n" s="0">
        <x:v>3.5642</x:v>
      </x:c>
      <x:c t="n" s="0">
        <x:v>8.354668</x:v>
      </x:c>
      <x:c t="n" s="0">
        <x:v>8.295051</x:v>
      </x:c>
      <x:c t="n" s="0">
        <x:v>21.65327</x:v>
      </x:c>
      <x:c t="n" s="0">
        <x:v>24.08399</x:v>
      </x:c>
      <x:c t="n" s="0">
        <x:v>21.61085</x:v>
      </x:c>
      <x:c t="n" s="0">
        <x:v>12.94378</x:v>
      </x:c>
      <x:c t="n" s="0">
        <x:v>22.84142</x:v>
      </x:c>
      <x:c t="n" s="0">
        <x:v>24.10939</x:v>
      </x:c>
      <x:c t="n" s="0">
        <x:v>19.56987</x:v>
      </x:c>
      <x:c t="n" s="0">
        <x:v>15.71963</x:v>
      </x:c>
      <x:c t="n" s="0">
        <x:v>25.98502</x:v>
      </x:c>
      <x:c t="n" s="0">
        <x:v>20.51386</x:v>
      </x:c>
      <x:c t="n" s="0">
        <x:v>20.62561</x:v>
      </x:c>
      <x:c t="n" s="0">
        <x:v>20.07357</x:v>
      </x:c>
      <x:c t="n" s="0">
        <x:v>20.59209</x:v>
      </x:c>
      <x:c t="n" s="0">
        <x:v>23.83367</x:v>
      </x:c>
      <x:c t="n" s="0">
        <x:v>19.21991</x:v>
      </x:c>
      <x:c t="n" s="0">
        <x:v>13.17689</x:v>
      </x:c>
      <x:c t="n" s="0">
        <x:v>23.07223</x:v>
      </x:c>
      <x:c t="n" s="0">
        <x:v>13.72183</x:v>
      </x:c>
      <x:c t="n" s="0">
        <x:v>12.84691</x:v>
      </x:c>
      <x:c t="n" s="0">
        <x:v>11.05754</x:v>
      </x:c>
      <x:c t="n" s="0">
        <x:v>7.293417</x:v>
      </x:c>
      <x:c t="n" s="0">
        <x:v>3.732854</x:v>
      </x:c>
      <x:c t="n" s="0">
        <x:v>3.506034</x:v>
      </x:c>
      <x:c t="n" s="0">
        <x:v>6.86271</x:v>
      </x:c>
      <x:c t="n" s="0">
        <x:v>3.145226</x:v>
      </x:c>
      <x:c t="n" s="0">
        <x:v>2.774553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43944.3130902778</x:v>
      </x:c>
      <x:c t="n" s="7">
        <x:v>43944.3130902778</x:v>
      </x:c>
      <x:c t="n" s="0">
        <x:v>35.76113</x:v>
      </x:c>
      <x:c t="n" s="0">
        <x:v>54.20069</x:v>
      </x:c>
      <x:c t="n" s="0">
        <x:v>67.52244</x:v>
      </x:c>
      <x:c t="n" s="0">
        <x:v>72.5321</x:v>
      </x:c>
      <x:c t="n" s="0">
        <x:v>-27.40187</x:v>
      </x:c>
      <x:c t="n" s="0">
        <x:v>-16.5102</x:v>
      </x:c>
      <x:c t="n" s="0">
        <x:v>-19.19176</x:v>
      </x:c>
      <x:c t="n" s="0">
        <x:v>-13.78558</x:v>
      </x:c>
      <x:c t="n" s="0">
        <x:v>-9.982855</x:v>
      </x:c>
      <x:c t="n" s="0">
        <x:v>-8.819385</x:v>
      </x:c>
      <x:c t="n" s="0">
        <x:v>-4.960525</x:v>
      </x:c>
      <x:c t="n" s="0">
        <x:v>4.162866</x:v>
      </x:c>
      <x:c t="n" s="0">
        <x:v>7.84987</x:v>
      </x:c>
      <x:c t="n" s="0">
        <x:v>14.49799</x:v>
      </x:c>
      <x:c t="n" s="0">
        <x:v>21.61256</x:v>
      </x:c>
      <x:c t="n" s="0">
        <x:v>23.02536</x:v>
      </x:c>
      <x:c t="n" s="0">
        <x:v>21.61616</x:v>
      </x:c>
      <x:c t="n" s="0">
        <x:v>23.41626</x:v>
      </x:c>
      <x:c t="n" s="0">
        <x:v>20.95811</x:v>
      </x:c>
      <x:c t="n" s="0">
        <x:v>22.9954</x:v>
      </x:c>
      <x:c t="n" s="0">
        <x:v>22.83531</x:v>
      </x:c>
      <x:c t="n" s="0">
        <x:v>20.02226</x:v>
      </x:c>
      <x:c t="n" s="0">
        <x:v>23.47579</x:v>
      </x:c>
      <x:c t="n" s="0">
        <x:v>23.72923</x:v>
      </x:c>
      <x:c t="n" s="0">
        <x:v>21.92537</x:v>
      </x:c>
      <x:c t="n" s="0">
        <x:v>24.47007</x:v>
      </x:c>
      <x:c t="n" s="0">
        <x:v>22.9878</x:v>
      </x:c>
      <x:c t="n" s="0">
        <x:v>22.19582</x:v>
      </x:c>
      <x:c t="n" s="0">
        <x:v>18.71534</x:v>
      </x:c>
      <x:c t="n" s="0">
        <x:v>17.46086</x:v>
      </x:c>
      <x:c t="n" s="0">
        <x:v>20.53896</x:v>
      </x:c>
      <x:c t="n" s="0">
        <x:v>20.56002</x:v>
      </x:c>
      <x:c t="n" s="0">
        <x:v>13.39933</x:v>
      </x:c>
      <x:c t="n" s="0">
        <x:v>13.89951</x:v>
      </x:c>
      <x:c t="n" s="0">
        <x:v>6.01897</x:v>
      </x:c>
      <x:c t="n" s="0">
        <x:v>4.846293</x:v>
      </x:c>
      <x:c t="n" s="0">
        <x:v>3.802767</x:v>
      </x:c>
      <x:c t="n" s="0">
        <x:v>5.451937</x:v>
      </x:c>
      <x:c t="n" s="0">
        <x:v>3.693217</x:v>
      </x:c>
      <x:c t="n" s="0">
        <x:v>3.017486</x:v>
      </x:c>
      <x:c t="n" s="0">
        <x:v>-25.04527</x:v>
      </x:c>
      <x:c t="n" s="0">
        <x:v>-16.01045</x:v>
      </x:c>
      <x:c t="n" s="0">
        <x:v>-17.94527</x:v>
      </x:c>
      <x:c t="n" s="0">
        <x:v>-11.33995</x:v>
      </x:c>
      <x:c t="n" s="0">
        <x:v>-15.00865</x:v>
      </x:c>
      <x:c t="n" s="0">
        <x:v>-12.42126</x:v>
      </x:c>
      <x:c t="n" s="0">
        <x:v>-10.44979</x:v>
      </x:c>
      <x:c t="n" s="0">
        <x:v>2.708278</x:v>
      </x:c>
      <x:c t="n" s="0">
        <x:v>7.715937</x:v>
      </x:c>
      <x:c t="n" s="0">
        <x:v>7.953778</x:v>
      </x:c>
      <x:c t="n" s="0">
        <x:v>22.38626</x:v>
      </x:c>
      <x:c t="n" s="0">
        <x:v>23.66623</x:v>
      </x:c>
      <x:c t="n" s="0">
        <x:v>8.68795</x:v>
      </x:c>
      <x:c t="n" s="0">
        <x:v>18.52605</x:v>
      </x:c>
      <x:c t="n" s="0">
        <x:v>20.67468</x:v>
      </x:c>
      <x:c t="n" s="0">
        <x:v>24.0065</x:v>
      </x:c>
      <x:c t="n" s="0">
        <x:v>22.82404</x:v>
      </x:c>
      <x:c t="n" s="0">
        <x:v>15.23337</x:v>
      </x:c>
      <x:c t="n" s="0">
        <x:v>20.15915</x:v>
      </x:c>
      <x:c t="n" s="0">
        <x:v>22.33497</x:v>
      </x:c>
      <x:c t="n" s="0">
        <x:v>20.7823</x:v>
      </x:c>
      <x:c t="n" s="0">
        <x:v>23.17346</x:v>
      </x:c>
      <x:c t="n" s="0">
        <x:v>22.45195</x:v>
      </x:c>
      <x:c t="n" s="0">
        <x:v>22.25116</x:v>
      </x:c>
      <x:c t="n" s="0">
        <x:v>16.98932</x:v>
      </x:c>
      <x:c t="n" s="0">
        <x:v>17.18756</x:v>
      </x:c>
      <x:c t="n" s="0">
        <x:v>13.97675</x:v>
      </x:c>
      <x:c t="n" s="0">
        <x:v>17.05606</x:v>
      </x:c>
      <x:c t="n" s="0">
        <x:v>13.53257</x:v>
      </x:c>
      <x:c t="n" s="0">
        <x:v>13.48698</x:v>
      </x:c>
      <x:c t="n" s="0">
        <x:v>5.254575</x:v>
      </x:c>
      <x:c t="n" s="0">
        <x:v>7.122832</x:v>
      </x:c>
      <x:c t="n" s="0">
        <x:v>5.253351</x:v>
      </x:c>
      <x:c t="n" s="0">
        <x:v>6.545578</x:v>
      </x:c>
      <x:c t="n" s="0">
        <x:v>3.392447</x:v>
      </x:c>
      <x:c t="n" s="0">
        <x:v>4.255579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43944.3130902778</x:v>
      </x:c>
      <x:c t="n" s="7">
        <x:v>43944.3130902778</x:v>
      </x:c>
      <x:c t="n" s="0">
        <x:v>34.0879</x:v>
      </x:c>
      <x:c t="n" s="0">
        <x:v>54.20069</x:v>
      </x:c>
      <x:c t="n" s="0">
        <x:v>57.39662</x:v>
      </x:c>
      <x:c t="n" s="0">
        <x:v>64.70557</x:v>
      </x:c>
      <x:c t="n" s="0">
        <x:v>-26.64193</x:v>
      </x:c>
      <x:c t="n" s="0">
        <x:v>-16.38594</x:v>
      </x:c>
      <x:c t="n" s="0">
        <x:v>-18.98608</x:v>
      </x:c>
      <x:c t="n" s="0">
        <x:v>-13.33089</x:v>
      </x:c>
      <x:c t="n" s="0">
        <x:v>-10.60422</x:v>
      </x:c>
      <x:c t="n" s="0">
        <x:v>-9.19231</x:v>
      </x:c>
      <x:c t="n" s="0">
        <x:v>-5.441003</x:v>
      </x:c>
      <x:c t="n" s="0">
        <x:v>3.978575</x:v>
      </x:c>
      <x:c t="n" s="0">
        <x:v>7.526703</x:v>
      </x:c>
      <x:c t="n" s="0">
        <x:v>13.93511</x:v>
      </x:c>
      <x:c t="n" s="0">
        <x:v>21.80256</x:v>
      </x:c>
      <x:c t="n" s="0">
        <x:v>22.90184</x:v>
      </x:c>
      <x:c t="n" s="0">
        <x:v>20.96852</x:v>
      </x:c>
      <x:c t="n" s="0">
        <x:v>23.23196</x:v>
      </x:c>
      <x:c t="n" s="0">
        <x:v>20.67777</x:v>
      </x:c>
      <x:c t="n" s="0">
        <x:v>22.79029</x:v>
      </x:c>
      <x:c t="n" s="0">
        <x:v>23.60734</x:v>
      </x:c>
      <x:c t="n" s="0">
        <x:v>20.04392</x:v>
      </x:c>
      <x:c t="n" s="0">
        <x:v>23.44248</x:v>
      </x:c>
      <x:c t="n" s="0">
        <x:v>23.73088</x:v>
      </x:c>
      <x:c t="n" s="0">
        <x:v>21.85849</x:v>
      </x:c>
      <x:c t="n" s="0">
        <x:v>24.1953</x:v>
      </x:c>
      <x:c t="n" s="0">
        <x:v>23.25607</x:v>
      </x:c>
      <x:c t="n" s="0">
        <x:v>22.40766</x:v>
      </x:c>
      <x:c t="n" s="0">
        <x:v>18.6145</x:v>
      </x:c>
      <x:c t="n" s="0">
        <x:v>17.24615</x:v>
      </x:c>
      <x:c t="n" s="0">
        <x:v>20.07613</x:v>
      </x:c>
      <x:c t="n" s="0">
        <x:v>20.05585</x:v>
      </x:c>
      <x:c t="n" s="0">
        <x:v>13.10767</x:v>
      </x:c>
      <x:c t="n" s="0">
        <x:v>13.94871</x:v>
      </x:c>
      <x:c t="n" s="0">
        <x:v>6.017591</x:v>
      </x:c>
      <x:c t="n" s="0">
        <x:v>4.797451</x:v>
      </x:c>
      <x:c t="n" s="0">
        <x:v>3.733852</x:v>
      </x:c>
      <x:c t="n" s="0">
        <x:v>5.258779</x:v>
      </x:c>
      <x:c t="n" s="0">
        <x:v>3.772166</x:v>
      </x:c>
      <x:c t="n" s="0">
        <x:v>3.120027</x:v>
      </x:c>
      <x:c t="n" s="0">
        <x:v>-23.76346</x:v>
      </x:c>
      <x:c t="n" s="0">
        <x:v>-15.72227</x:v>
      </x:c>
      <x:c t="n" s="0">
        <x:v>-17.94527</x:v>
      </x:c>
      <x:c t="n" s="0">
        <x:v>-11.33995</x:v>
      </x:c>
      <x:c t="n" s="0">
        <x:v>-20.59795</x:v>
      </x:c>
      <x:c t="n" s="0">
        <x:v>-12.42126</x:v>
      </x:c>
      <x:c t="n" s="0">
        <x:v>-10.44979</x:v>
      </x:c>
      <x:c t="n" s="0">
        <x:v>2.708278</x:v>
      </x:c>
      <x:c t="n" s="0">
        <x:v>4.914915</x:v>
      </x:c>
      <x:c t="n" s="0">
        <x:v>6.7318</x:v>
      </x:c>
      <x:c t="n" s="0">
        <x:v>22.77318</x:v>
      </x:c>
      <x:c t="n" s="0">
        <x:v>22.09905</x:v>
      </x:c>
      <x:c t="n" s="0">
        <x:v>8.68795</x:v>
      </x:c>
      <x:c t="n" s="0">
        <x:v>21.96161</x:v>
      </x:c>
      <x:c t="n" s="0">
        <x:v>17.92881</x:v>
      </x:c>
      <x:c t="n" s="0">
        <x:v>20.49672</x:v>
      </x:c>
      <x:c t="n" s="0">
        <x:v>26.76318</x:v>
      </x:c>
      <x:c t="n" s="0">
        <x:v>20.26577</x:v>
      </x:c>
      <x:c t="n" s="0">
        <x:v>23.05306</x:v>
      </x:c>
      <x:c t="n" s="0">
        <x:v>23.92712</x:v>
      </x:c>
      <x:c t="n" s="0">
        <x:v>21.8309</x:v>
      </x:c>
      <x:c t="n" s="0">
        <x:v>22.85449</x:v>
      </x:c>
      <x:c t="n" s="0">
        <x:v>23.38934</x:v>
      </x:c>
      <x:c t="n" s="0">
        <x:v>23.00983</x:v>
      </x:c>
      <x:c t="n" s="0">
        <x:v>17.29109</x:v>
      </x:c>
      <x:c t="n" s="0">
        <x:v>15.88476</x:v>
      </x:c>
      <x:c t="n" s="0">
        <x:v>16.78293</x:v>
      </x:c>
      <x:c t="n" s="0">
        <x:v>15.12603</x:v>
      </x:c>
      <x:c t="n" s="0">
        <x:v>10.64937</x:v>
      </x:c>
      <x:c t="n" s="0">
        <x:v>13.97232</x:v>
      </x:c>
      <x:c t="n" s="0">
        <x:v>6.072764</x:v>
      </x:c>
      <x:c t="n" s="0">
        <x:v>3.942418</x:v>
      </x:c>
      <x:c t="n" s="0">
        <x:v>3.116381</x:v>
      </x:c>
      <x:c t="n" s="0">
        <x:v>3.611132</x:v>
      </x:c>
      <x:c t="n" s="0">
        <x:v>4.2484</x:v>
      </x:c>
      <x:c t="n" s="0">
        <x:v>3.35527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43944.3130902778</x:v>
      </x:c>
      <x:c t="n" s="7">
        <x:v>43944.3130902778</x:v>
      </x:c>
      <x:c t="n" s="0">
        <x:v>54.57744</x:v>
      </x:c>
      <x:c t="n" s="0">
        <x:v>65.34013</x:v>
      </x:c>
      <x:c t="n" s="0">
        <x:v>66.00008</x:v>
      </x:c>
      <x:c t="n" s="0">
        <x:v>71.41499</x:v>
      </x:c>
      <x:c t="n" s="0">
        <x:v>-26.0841</x:v>
      </x:c>
      <x:c t="n" s="0">
        <x:v>-16.28259</x:v>
      </x:c>
      <x:c t="n" s="0">
        <x:v>-18.81786</x:v>
      </x:c>
      <x:c t="n" s="0">
        <x:v>-12.97704</x:v>
      </x:c>
      <x:c t="n" s="0">
        <x:v>-11.21583</x:v>
      </x:c>
      <x:c t="n" s="0">
        <x:v>-9.323758</x:v>
      </x:c>
      <x:c t="n" s="0">
        <x:v>-5.898141</x:v>
      </x:c>
      <x:c t="n" s="0">
        <x:v>3.836554</x:v>
      </x:c>
      <x:c t="n" s="0">
        <x:v>7.230293</x:v>
      </x:c>
      <x:c t="n" s="0">
        <x:v>13.3889</x:v>
      </x:c>
      <x:c t="n" s="0">
        <x:v>21.95849</x:v>
      </x:c>
      <x:c t="n" s="0">
        <x:v>22.79351</x:v>
      </x:c>
      <x:c t="n" s="0">
        <x:v>20.36597</x:v>
      </x:c>
      <x:c t="n" s="0">
        <x:v>23.00091</x:v>
      </x:c>
      <x:c t="n" s="0">
        <x:v>20.15982</x:v>
      </x:c>
      <x:c t="n" s="0">
        <x:v>22.17951</x:v>
      </x:c>
      <x:c t="n" s="0">
        <x:v>24.48281</x:v>
      </x:c>
      <x:c t="n" s="0">
        <x:v>19.60592</x:v>
      </x:c>
      <x:c t="n" s="0">
        <x:v>23.17648</x:v>
      </x:c>
      <x:c t="n" s="0">
        <x:v>23.40445</x:v>
      </x:c>
      <x:c t="n" s="0">
        <x:v>21.60315</x:v>
      </x:c>
      <x:c t="n" s="0">
        <x:v>24.74202</x:v>
      </x:c>
      <x:c t="n" s="0">
        <x:v>22.82819</x:v>
      </x:c>
      <x:c t="n" s="0">
        <x:v>22.44175</x:v>
      </x:c>
      <x:c t="n" s="0">
        <x:v>18.71908</x:v>
      </x:c>
      <x:c t="n" s="0">
        <x:v>18.20215</x:v>
      </x:c>
      <x:c t="n" s="0">
        <x:v>25.30158</x:v>
      </x:c>
      <x:c t="n" s="0">
        <x:v>31.80776</x:v>
      </x:c>
      <x:c t="n" s="0">
        <x:v>35.5934</x:v>
      </x:c>
      <x:c t="n" s="0">
        <x:v>29.28791</x:v>
      </x:c>
      <x:c t="n" s="0">
        <x:v>25.00291</x:v>
      </x:c>
      <x:c t="n" s="0">
        <x:v>24.7615</x:v>
      </x:c>
      <x:c t="n" s="0">
        <x:v>20.84454</x:v>
      </x:c>
      <x:c t="n" s="0">
        <x:v>9.826827</x:v>
      </x:c>
      <x:c t="n" s="0">
        <x:v>4.093199</x:v>
      </x:c>
      <x:c t="n" s="0">
        <x:v>3.684012</x:v>
      </x:c>
      <x:c t="n" s="0">
        <x:v>-23.76346</x:v>
      </x:c>
      <x:c t="n" s="0">
        <x:v>-15.72227</x:v>
      </x:c>
      <x:c t="n" s="0">
        <x:v>-17.94527</x:v>
      </x:c>
      <x:c t="n" s="0">
        <x:v>-11.33995</x:v>
      </x:c>
      <x:c t="n" s="0">
        <x:v>-20.59795</x:v>
      </x:c>
      <x:c t="n" s="0">
        <x:v>-9.843889</x:v>
      </x:c>
      <x:c t="n" s="0">
        <x:v>-10.44979</x:v>
      </x:c>
      <x:c t="n" s="0">
        <x:v>2.934633</x:v>
      </x:c>
      <x:c t="n" s="0">
        <x:v>4.914915</x:v>
      </x:c>
      <x:c t="n" s="0">
        <x:v>6.7318</x:v>
      </x:c>
      <x:c t="n" s="0">
        <x:v>22.77318</x:v>
      </x:c>
      <x:c t="n" s="0">
        <x:v>22.09905</x:v>
      </x:c>
      <x:c t="n" s="0">
        <x:v>11.88063</x:v>
      </x:c>
      <x:c t="n" s="0">
        <x:v>21.18753</x:v>
      </x:c>
      <x:c t="n" s="0">
        <x:v>13.94706</x:v>
      </x:c>
      <x:c t="n" s="0">
        <x:v>12.41984</x:v>
      </x:c>
      <x:c t="n" s="0">
        <x:v>27.68568</x:v>
      </x:c>
      <x:c t="n" s="0">
        <x:v>15.14572</x:v>
      </x:c>
      <x:c t="n" s="0">
        <x:v>21.38429</x:v>
      </x:c>
      <x:c t="n" s="0">
        <x:v>20.72998</x:v>
      </x:c>
      <x:c t="n" s="0">
        <x:v>18.31426</x:v>
      </x:c>
      <x:c t="n" s="0">
        <x:v>26.78441</x:v>
      </x:c>
      <x:c t="n" s="0">
        <x:v>18.35892</x:v>
      </x:c>
      <x:c t="n" s="0">
        <x:v>23.34911</x:v>
      </x:c>
      <x:c t="n" s="0">
        <x:v>19.22543</x:v>
      </x:c>
      <x:c t="n" s="0">
        <x:v>36.80741</x:v>
      </x:c>
      <x:c t="n" s="0">
        <x:v>35.5687</x:v>
      </x:c>
      <x:c t="n" s="0">
        <x:v>40.3239</x:v>
      </x:c>
      <x:c t="n" s="0">
        <x:v>44.31724</x:v>
      </x:c>
      <x:c t="n" s="0">
        <x:v>38.67385</x:v>
      </x:c>
      <x:c t="n" s="0">
        <x:v>33.27009</x:v>
      </x:c>
      <x:c t="n" s="0">
        <x:v>33.20587</x:v>
      </x:c>
      <x:c t="n" s="0">
        <x:v>29.12475</x:v>
      </x:c>
      <x:c t="n" s="0">
        <x:v>16.66408</x:v>
      </x:c>
      <x:c t="n" s="0">
        <x:v>5.664891</x:v>
      </x:c>
      <x:c t="n" s="0">
        <x:v>6.017689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43944.3130902778</x:v>
      </x:c>
      <x:c t="n" s="7">
        <x:v>43944.3130902778</x:v>
      </x:c>
      <x:c t="n" s="0">
        <x:v>46.18908</x:v>
      </x:c>
      <x:c t="n" s="0">
        <x:v>54.20069</x:v>
      </x:c>
      <x:c t="n" s="0">
        <x:v>61.77599</x:v>
      </x:c>
      <x:c t="n" s="0">
        <x:v>69.1965</x:v>
      </x:c>
      <x:c t="n" s="0">
        <x:v>-25.65856</x:v>
      </x:c>
      <x:c t="n" s="0">
        <x:v>-16.19622</x:v>
      </x:c>
      <x:c t="n" s="0">
        <x:v>-18.67918</x:v>
      </x:c>
      <x:c t="n" s="0">
        <x:v>-12.69611</x:v>
      </x:c>
      <x:c t="n" s="0">
        <x:v>-11.81641</x:v>
      </x:c>
      <x:c t="n" s="0">
        <x:v>-9.245009</x:v>
      </x:c>
      <x:c t="n" s="0">
        <x:v>-6.330677</x:v>
      </x:c>
      <x:c t="n" s="0">
        <x:v>3.732115</x:v>
      </x:c>
      <x:c t="n" s="0">
        <x:v>7.141046</x:v>
      </x:c>
      <x:c t="n" s="0">
        <x:v>12.86099</x:v>
      </x:c>
      <x:c t="n" s="0">
        <x:v>22.08737</x:v>
      </x:c>
      <x:c t="n" s="0">
        <x:v>22.60969</x:v>
      </x:c>
      <x:c t="n" s="0">
        <x:v>19.8166</x:v>
      </x:c>
      <x:c t="n" s="0">
        <x:v>22.72718</x:v>
      </x:c>
      <x:c t="n" s="0">
        <x:v>19.55656</x:v>
      </x:c>
      <x:c t="n" s="0">
        <x:v>21.80943</x:v>
      </x:c>
      <x:c t="n" s="0">
        <x:v>24.12487</x:v>
      </x:c>
      <x:c t="n" s="0">
        <x:v>19.31233</x:v>
      </x:c>
      <x:c t="n" s="0">
        <x:v>22.84786</x:v>
      </x:c>
      <x:c t="n" s="0">
        <x:v>23.34347</x:v>
      </x:c>
      <x:c t="n" s="0">
        <x:v>22.09055</x:v>
      </x:c>
      <x:c t="n" s="0">
        <x:v>24.49744</x:v>
      </x:c>
      <x:c t="n" s="0">
        <x:v>27.56425</x:v>
      </x:c>
      <x:c t="n" s="0">
        <x:v>32.22926</x:v>
      </x:c>
      <x:c t="n" s="0">
        <x:v>36.63337</x:v>
      </x:c>
      <x:c t="n" s="0">
        <x:v>39.13926</x:v>
      </x:c>
      <x:c t="n" s="0">
        <x:v>30.26125</x:v>
      </x:c>
      <x:c t="n" s="0">
        <x:v>32.03009</x:v>
      </x:c>
      <x:c t="n" s="0">
        <x:v>36.40368</x:v>
      </x:c>
      <x:c t="n" s="0">
        <x:v>30.23674</x:v>
      </x:c>
      <x:c t="n" s="0">
        <x:v>24.57249</x:v>
      </x:c>
      <x:c t="n" s="0">
        <x:v>24.37984</x:v>
      </x:c>
      <x:c t="n" s="0">
        <x:v>20.26767</x:v>
      </x:c>
      <x:c t="n" s="0">
        <x:v>9.371576</x:v>
      </x:c>
      <x:c t="n" s="0">
        <x:v>4.140636</x:v>
      </x:c>
      <x:c t="n" s="0">
        <x:v>3.826612</x:v>
      </x:c>
      <x:c t="n" s="0">
        <x:v>-23.76346</x:v>
      </x:c>
      <x:c t="n" s="0">
        <x:v>-15.72227</x:v>
      </x:c>
      <x:c t="n" s="0">
        <x:v>-17.94527</x:v>
      </x:c>
      <x:c t="n" s="0">
        <x:v>-11.33995</x:v>
      </x:c>
      <x:c t="n" s="0">
        <x:v>-20.59795</x:v>
      </x:c>
      <x:c t="n" s="0">
        <x:v>-8.810804</x:v>
      </x:c>
      <x:c t="n" s="0">
        <x:v>-9.575401</x:v>
      </x:c>
      <x:c t="n" s="0">
        <x:v>3.064992</x:v>
      </x:c>
      <x:c t="n" s="0">
        <x:v>6.773736</x:v>
      </x:c>
      <x:c t="n" s="0">
        <x:v>12.27361</x:v>
      </x:c>
      <x:c t="n" s="0">
        <x:v>22.39886</x:v>
      </x:c>
      <x:c t="n" s="0">
        <x:v>21.11412</x:v>
      </x:c>
      <x:c t="n" s="0">
        <x:v>13.06109</x:v>
      </x:c>
      <x:c t="n" s="0">
        <x:v>20.64681</x:v>
      </x:c>
      <x:c t="n" s="0">
        <x:v>10.63519</x:v>
      </x:c>
      <x:c t="n" s="0">
        <x:v>19.96523</x:v>
      </x:c>
      <x:c t="n" s="0">
        <x:v>18.27223</x:v>
      </x:c>
      <x:c t="n" s="0">
        <x:v>18.15304</x:v>
      </x:c>
      <x:c t="n" s="0">
        <x:v>19.90459</x:v>
      </x:c>
      <x:c t="n" s="0">
        <x:v>25.18341</x:v>
      </x:c>
      <x:c t="n" s="0">
        <x:v>24.3516</x:v>
      </x:c>
      <x:c t="n" s="0">
        <x:v>22.50112</x:v>
      </x:c>
      <x:c t="n" s="0">
        <x:v>36.84974</x:v>
      </x:c>
      <x:c t="n" s="0">
        <x:v>40.84951</x:v>
      </x:c>
      <x:c t="n" s="0">
        <x:v>45.05725</x:v>
      </x:c>
      <x:c t="n" s="0">
        <x:v>47.29572</x:v>
      </x:c>
      <x:c t="n" s="0">
        <x:v>35.47986</x:v>
      </x:c>
      <x:c t="n" s="0">
        <x:v>28.73326</x:v>
      </x:c>
      <x:c t="n" s="0">
        <x:v>37.29082</x:v>
      </x:c>
      <x:c t="n" s="0">
        <x:v>26.82384</x:v>
      </x:c>
      <x:c t="n" s="0">
        <x:v>17.58805</x:v>
      </x:c>
      <x:c t="n" s="0">
        <x:v>15.31358</x:v>
      </x:c>
      <x:c t="n" s="0">
        <x:v>12.09393</x:v>
      </x:c>
      <x:c t="n" s="0">
        <x:v>4.683777</x:v>
      </x:c>
      <x:c t="n" s="0">
        <x:v>4.063592</x:v>
      </x:c>
      <x:c t="n" s="0">
        <x:v>4.273735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43944.3130902778</x:v>
      </x:c>
      <x:c t="n" s="7">
        <x:v>43944.3130902778</x:v>
      </x:c>
      <x:c t="n" s="0">
        <x:v>39.55359</x:v>
      </x:c>
      <x:c t="n" s="0">
        <x:v>54.20069</x:v>
      </x:c>
      <x:c t="n" s="0">
        <x:v>64.83105</x:v>
      </x:c>
      <x:c t="n" s="0">
        <x:v>69.1965</x:v>
      </x:c>
      <x:c t="n" s="0">
        <x:v>-25.32533</x:v>
      </x:c>
      <x:c t="n" s="0">
        <x:v>-16.12782</x:v>
      </x:c>
      <x:c t="n" s="0">
        <x:v>-18.58543</x:v>
      </x:c>
      <x:c t="n" s="0">
        <x:v>-12.47159</x:v>
      </x:c>
      <x:c t="n" s="0">
        <x:v>-12.40456</x:v>
      </x:c>
      <x:c t="n" s="0">
        <x:v>-9.178865</x:v>
      </x:c>
      <x:c t="n" s="0">
        <x:v>-6.281228</x:v>
      </x:c>
      <x:c t="n" s="0">
        <x:v>3.651267</x:v>
      </x:c>
      <x:c t="n" s="0">
        <x:v>7.118551</x:v>
      </x:c>
      <x:c t="n" s="0">
        <x:v>14.9694</x:v>
      </x:c>
      <x:c t="n" s="0">
        <x:v>21.6875</x:v>
      </x:c>
      <x:c t="n" s="0">
        <x:v>22.29983</x:v>
      </x:c>
      <x:c t="n" s="0">
        <x:v>19.383</x:v>
      </x:c>
      <x:c t="n" s="0">
        <x:v>23.53964</x:v>
      </x:c>
      <x:c t="n" s="0">
        <x:v>20.65051</x:v>
      </x:c>
      <x:c t="n" s="0">
        <x:v>22.19304</x:v>
      </x:c>
      <x:c t="n" s="0">
        <x:v>23.57</x:v>
      </x:c>
      <x:c t="n" s="0">
        <x:v>19.53654</x:v>
      </x:c>
      <x:c t="n" s="0">
        <x:v>22.41689</x:v>
      </x:c>
      <x:c t="n" s="0">
        <x:v>24.35769</x:v>
      </x:c>
      <x:c t="n" s="0">
        <x:v>22.20981</x:v>
      </x:c>
      <x:c t="n" s="0">
        <x:v>24.54502</x:v>
      </x:c>
      <x:c t="n" s="0">
        <x:v>41.72974</x:v>
      </x:c>
      <x:c t="n" s="0">
        <x:v>35.36398</x:v>
      </x:c>
      <x:c t="n" s="0">
        <x:v>36.50796</x:v>
      </x:c>
      <x:c t="n" s="0">
        <x:v>38.57534</x:v>
      </x:c>
      <x:c t="n" s="0">
        <x:v>29.65404</x:v>
      </x:c>
      <x:c t="n" s="0">
        <x:v>31.91974</x:v>
      </x:c>
      <x:c t="n" s="0">
        <x:v>35.73163</x:v>
      </x:c>
      <x:c t="n" s="0">
        <x:v>29.6033</x:v>
      </x:c>
      <x:c t="n" s="0">
        <x:v>23.90804</x:v>
      </x:c>
      <x:c t="n" s="0">
        <x:v>23.72335</x:v>
      </x:c>
      <x:c t="n" s="0">
        <x:v>19.61433</x:v>
      </x:c>
      <x:c t="n" s="0">
        <x:v>8.963805</x:v>
      </x:c>
      <x:c t="n" s="0">
        <x:v>4.099217</x:v>
      </x:c>
      <x:c t="n" s="0">
        <x:v>3.727303</x:v>
      </x:c>
      <x:c t="n" s="0">
        <x:v>-23.76346</x:v>
      </x:c>
      <x:c t="n" s="0">
        <x:v>-15.76929</x:v>
      </x:c>
      <x:c t="n" s="0">
        <x:v>-18.18792</x:v>
      </x:c>
      <x:c t="n" s="0">
        <x:v>-11.35785</x:v>
      </x:c>
      <x:c t="n" s="0">
        <x:v>-20.59795</x:v>
      </x:c>
      <x:c t="n" s="0">
        <x:v>-8.810804</x:v>
      </x:c>
      <x:c t="n" s="0">
        <x:v>-6.002665</x:v>
      </x:c>
      <x:c t="n" s="0">
        <x:v>3.214231</x:v>
      </x:c>
      <x:c t="n" s="0">
        <x:v>6.984563</x:v>
      </x:c>
      <x:c t="n" s="0">
        <x:v>20.08832</x:v>
      </x:c>
      <x:c t="n" s="0">
        <x:v>18.07976</x:v>
      </x:c>
      <x:c t="n" s="0">
        <x:v>19.83822</x:v>
      </x:c>
      <x:c t="n" s="0">
        <x:v>15.68689</x:v>
      </x:c>
      <x:c t="n" s="0">
        <x:v>26.98859</x:v>
      </x:c>
      <x:c t="n" s="0">
        <x:v>24.91217</x:v>
      </x:c>
      <x:c t="n" s="0">
        <x:v>23.91021</x:v>
      </x:c>
      <x:c t="n" s="0">
        <x:v>16.08643</x:v>
      </x:c>
      <x:c t="n" s="0">
        <x:v>20.1156</x:v>
      </x:c>
      <x:c t="n" s="0">
        <x:v>17.635</x:v>
      </x:c>
      <x:c t="n" s="0">
        <x:v>27.10006</x:v>
      </x:c>
      <x:c t="n" s="0">
        <x:v>22.71862</x:v>
      </x:c>
      <x:c t="n" s="0">
        <x:v>33.7048</x:v>
      </x:c>
      <x:c t="n" s="0">
        <x:v>50.01939</x:v>
      </x:c>
      <x:c t="n" s="0">
        <x:v>40.75665</x:v>
      </x:c>
      <x:c t="n" s="0">
        <x:v>32.36454</x:v>
      </x:c>
      <x:c t="n" s="0">
        <x:v>30.99534</x:v>
      </x:c>
      <x:c t="n" s="0">
        <x:v>18.88396</x:v>
      </x:c>
      <x:c t="n" s="0">
        <x:v>30.77015</x:v>
      </x:c>
      <x:c t="n" s="0">
        <x:v>19.63017</x:v>
      </x:c>
      <x:c t="n" s="0">
        <x:v>20.19449</x:v>
      </x:c>
      <x:c t="n" s="0">
        <x:v>12.23677</x:v>
      </x:c>
      <x:c t="n" s="0">
        <x:v>10.54068</x:v>
      </x:c>
      <x:c t="n" s="0">
        <x:v>6.501319</x:v>
      </x:c>
      <x:c t="n" s="0">
        <x:v>5.255346</x:v>
      </x:c>
      <x:c t="n" s="0">
        <x:v>3.996898</x:v>
      </x:c>
      <x:c t="n" s="0">
        <x:v>3.488847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43944.3130902778</x:v>
      </x:c>
      <x:c t="n" s="7">
        <x:v>43944.3130902778</x:v>
      </x:c>
      <x:c t="n" s="0">
        <x:v>36.57919</x:v>
      </x:c>
      <x:c t="n" s="0">
        <x:v>54.20069</x:v>
      </x:c>
      <x:c t="n" s="0">
        <x:v>67.9864</x:v>
      </x:c>
      <x:c t="n" s="0">
        <x:v>70.65778</x:v>
      </x:c>
      <x:c t="n" s="0">
        <x:v>-25.05993</x:v>
      </x:c>
      <x:c t="n" s="0">
        <x:v>-16.09592</x:v>
      </x:c>
      <x:c t="n" s="0">
        <x:v>-18.64499</x:v>
      </x:c>
      <x:c t="n" s="0">
        <x:v>-12.29988</x:v>
      </x:c>
      <x:c t="n" s="0">
        <x:v>-12.9788</x:v>
      </x:c>
      <x:c t="n" s="0">
        <x:v>-9.12317</x:v>
      </x:c>
      <x:c t="n" s="0">
        <x:v>-6.239442</x:v>
      </x:c>
      <x:c t="n" s="0">
        <x:v>3.648669</x:v>
      </x:c>
      <x:c t="n" s="0">
        <x:v>7.099247</x:v>
      </x:c>
      <x:c t="n" s="0">
        <x:v>16.20287</x:v>
      </x:c>
      <x:c t="n" s="0">
        <x:v>21.31418</x:v>
      </x:c>
      <x:c t="n" s="0">
        <x:v>22.01649</x:v>
      </x:c>
      <x:c t="n" s="0">
        <x:v>19.13561</x:v>
      </x:c>
      <x:c t="n" s="0">
        <x:v>24.37621</x:v>
      </x:c>
      <x:c t="n" s="0">
        <x:v>21.62383</x:v>
      </x:c>
      <x:c t="n" s="0">
        <x:v>22.45317</x:v>
      </x:c>
      <x:c t="n" s="0">
        <x:v>23.11813</x:v>
      </x:c>
      <x:c t="n" s="0">
        <x:v>19.29958</x:v>
      </x:c>
      <x:c t="n" s="0">
        <x:v>21.98995</x:v>
      </x:c>
      <x:c t="n" s="0">
        <x:v>25.16716</x:v>
      </x:c>
      <x:c t="n" s="0">
        <x:v>23.30352</x:v>
      </x:c>
      <x:c t="n" s="0">
        <x:v>31.78077</x:v>
      </x:c>
      <x:c t="n" s="0">
        <x:v>41.8554</x:v>
      </x:c>
      <x:c t="n" s="0">
        <x:v>34.88617</x:v>
      </x:c>
      <x:c t="n" s="0">
        <x:v>35.86659</x:v>
      </x:c>
      <x:c t="n" s="0">
        <x:v>37.9058</x:v>
      </x:c>
      <x:c t="n" s="0">
        <x:v>29.00903</x:v>
      </x:c>
      <x:c t="n" s="0">
        <x:v>31.36068</x:v>
      </x:c>
      <x:c t="n" s="0">
        <x:v>35.1582</x:v>
      </x:c>
      <x:c t="n" s="0">
        <x:v>29.00205</x:v>
      </x:c>
      <x:c t="n" s="0">
        <x:v>23.27393</x:v>
      </x:c>
      <x:c t="n" s="0">
        <x:v>23.05538</x:v>
      </x:c>
      <x:c t="n" s="0">
        <x:v>18.94901</x:v>
      </x:c>
      <x:c t="n" s="0">
        <x:v>8.543875</x:v>
      </x:c>
      <x:c t="n" s="0">
        <x:v>4.105559</x:v>
      </x:c>
      <x:c t="n" s="0">
        <x:v>3.571184</x:v>
      </x:c>
      <x:c t="n" s="0">
        <x:v>-23.76346</x:v>
      </x:c>
      <x:c t="n" s="0">
        <x:v>-15.91348</x:v>
      </x:c>
      <x:c t="n" s="0">
        <x:v>-19.00966</x:v>
      </x:c>
      <x:c t="n" s="0">
        <x:v>-11.41201</x:v>
      </x:c>
      <x:c t="n" s="0">
        <x:v>-20.59795</x:v>
      </x:c>
      <x:c t="n" s="0">
        <x:v>-8.810804</x:v>
      </x:c>
      <x:c t="n" s="0">
        <x:v>-6.002665</x:v>
      </x:c>
      <x:c t="n" s="0">
        <x:v>3.633446</x:v>
      </x:c>
      <x:c t="n" s="0">
        <x:v>6.984563</x:v>
      </x:c>
      <x:c t="n" s="0">
        <x:v>20.08832</x:v>
      </x:c>
      <x:c t="n" s="0">
        <x:v>18.07976</x:v>
      </x:c>
      <x:c t="n" s="0">
        <x:v>19.83822</x:v>
      </x:c>
      <x:c t="n" s="0">
        <x:v>17.31168</x:v>
      </x:c>
      <x:c t="n" s="0">
        <x:v>27.0094</x:v>
      </x:c>
      <x:c t="n" s="0">
        <x:v>24.43</x:v>
      </x:c>
      <x:c t="n" s="0">
        <x:v>23.22685</x:v>
      </x:c>
      <x:c t="n" s="0">
        <x:v>20.74059</x:v>
      </x:c>
      <x:c t="n" s="0">
        <x:v>18.03869</x:v>
      </x:c>
      <x:c t="n" s="0">
        <x:v>18.54948</x:v>
      </x:c>
      <x:c t="n" s="0">
        <x:v>28.42565</x:v>
      </x:c>
      <x:c t="n" s="0">
        <x:v>27.03174</x:v>
      </x:c>
      <x:c t="n" s="0">
        <x:v>38.42067</x:v>
      </x:c>
      <x:c t="n" s="0">
        <x:v>41.48606</x:v>
      </x:c>
      <x:c t="n" s="0">
        <x:v>29.67582</x:v>
      </x:c>
      <x:c t="n" s="0">
        <x:v>23.98054</x:v>
      </x:c>
      <x:c t="n" s="0">
        <x:v>20.86456</x:v>
      </x:c>
      <x:c t="n" s="0">
        <x:v>16.38463</x:v>
      </x:c>
      <x:c t="n" s="0">
        <x:v>24.00479</x:v>
      </x:c>
      <x:c t="n" s="0">
        <x:v>27.4405</x:v>
      </x:c>
      <x:c t="n" s="0">
        <x:v>18.9161</x:v>
      </x:c>
      <x:c t="n" s="0">
        <x:v>8.610601</x:v>
      </x:c>
      <x:c t="n" s="0">
        <x:v>6.506938</x:v>
      </x:c>
      <x:c t="n" s="0">
        <x:v>3.59994</x:v>
      </x:c>
      <x:c t="n" s="0">
        <x:v>4.798766</x:v>
      </x:c>
      <x:c t="n" s="0">
        <x:v>3.641856</x:v>
      </x:c>
      <x:c t="n" s="0">
        <x:v>2.230831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43944.3130902778</x:v>
      </x:c>
      <x:c t="n" s="7">
        <x:v>43944.3130902778</x:v>
      </x:c>
      <x:c t="n" s="0">
        <x:v>33.94299</x:v>
      </x:c>
      <x:c t="n" s="0">
        <x:v>54.20069</x:v>
      </x:c>
      <x:c t="n" s="0">
        <x:v>71.51678</x:v>
      </x:c>
      <x:c t="n" s="0">
        <x:v>73.30896</x:v>
      </x:c>
      <x:c t="n" s="0">
        <x:v>-24.84539</x:v>
      </x:c>
      <x:c t="n" s="0">
        <x:v>-16.06887</x:v>
      </x:c>
      <x:c t="n" s="0">
        <x:v>-18.69651</x:v>
      </x:c>
      <x:c t="n" s="0">
        <x:v>-12.15844</x:v>
      </x:c>
      <x:c t="n" s="0">
        <x:v>-13.58979</x:v>
      </x:c>
      <x:c t="n" s="0">
        <x:v>-9.076165</x:v>
      </x:c>
      <x:c t="n" s="0">
        <x:v>-6.204067</x:v>
      </x:c>
      <x:c t="n" s="0">
        <x:v>3.64645</x:v>
      </x:c>
      <x:c t="n" s="0">
        <x:v>6.693033</x:v>
      </x:c>
      <x:c t="n" s="0">
        <x:v>16.89842</x:v>
      </x:c>
      <x:c t="n" s="0">
        <x:v>20.9678</x:v>
      </x:c>
      <x:c t="n" s="0">
        <x:v>21.86593</x:v>
      </x:c>
      <x:c t="n" s="0">
        <x:v>18.91257</x:v>
      </x:c>
      <x:c t="n" s="0">
        <x:v>24.04283</x:v>
      </x:c>
      <x:c t="n" s="0">
        <x:v>21.22187</x:v>
      </x:c>
      <x:c t="n" s="0">
        <x:v>21.89875</x:v>
      </x:c>
      <x:c t="n" s="0">
        <x:v>23.52242</x:v>
      </x:c>
      <x:c t="n" s="0">
        <x:v>21.06149</x:v>
      </x:c>
      <x:c t="n" s="0">
        <x:v>22.3785</x:v>
      </x:c>
      <x:c t="n" s="0">
        <x:v>25.72732</x:v>
      </x:c>
      <x:c t="n" s="0">
        <x:v>23.11767</x:v>
      </x:c>
      <x:c t="n" s="0">
        <x:v>31.4018</x:v>
      </x:c>
      <x:c t="n" s="0">
        <x:v>41.29429</x:v>
      </x:c>
      <x:c t="n" s="0">
        <x:v>34.22799</x:v>
      </x:c>
      <x:c t="n" s="0">
        <x:v>35.19177</x:v>
      </x:c>
      <x:c t="n" s="0">
        <x:v>37.22828</x:v>
      </x:c>
      <x:c t="n" s="0">
        <x:v>28.35597</x:v>
      </x:c>
      <x:c t="n" s="0">
        <x:v>30.68836</x:v>
      </x:c>
      <x:c t="n" s="0">
        <x:v>34.48468</x:v>
      </x:c>
      <x:c t="n" s="0">
        <x:v>28.34377</x:v>
      </x:c>
      <x:c t="n" s="0">
        <x:v>22.60512</x:v>
      </x:c>
      <x:c t="n" s="0">
        <x:v>22.3838</x:v>
      </x:c>
      <x:c t="n" s="0">
        <x:v>18.28887</x:v>
      </x:c>
      <x:c t="n" s="0">
        <x:v>8.110152</x:v>
      </x:c>
      <x:c t="n" s="0">
        <x:v>4.08023</x:v>
      </x:c>
      <x:c t="n" s="0">
        <x:v>3.399524</x:v>
      </x:c>
      <x:c t="n" s="0">
        <x:v>-23.76346</x:v>
      </x:c>
      <x:c t="n" s="0">
        <x:v>-15.91348</x:v>
      </x:c>
      <x:c t="n" s="0">
        <x:v>-19.00966</x:v>
      </x:c>
      <x:c t="n" s="0">
        <x:v>-11.41201</x:v>
      </x:c>
      <x:c t="n" s="0">
        <x:v>-23.48002</x:v>
      </x:c>
      <x:c t="n" s="0">
        <x:v>-8.810804</x:v>
      </x:c>
      <x:c t="n" s="0">
        <x:v>-6.002665</x:v>
      </x:c>
      <x:c t="n" s="0">
        <x:v>3.633446</x:v>
      </x:c>
      <x:c t="n" s="0">
        <x:v>1.741633</x:v>
      </x:c>
      <x:c t="n" s="0">
        <x:v>19.39049</x:v>
      </x:c>
      <x:c t="n" s="0">
        <x:v>18.07976</x:v>
      </x:c>
      <x:c t="n" s="0">
        <x:v>21.22516</x:v>
      </x:c>
      <x:c t="n" s="0">
        <x:v>17.1907</x:v>
      </x:c>
      <x:c t="n" s="0">
        <x:v>21.31182</x:v>
      </x:c>
      <x:c t="n" s="0">
        <x:v>17.58338</x:v>
      </x:c>
      <x:c t="n" s="0">
        <x:v>14.98167</x:v>
      </x:c>
      <x:c t="n" s="0">
        <x:v>24.96921</x:v>
      </x:c>
      <x:c t="n" s="0">
        <x:v>25.65134</x:v>
      </x:c>
      <x:c t="n" s="0">
        <x:v>24.85787</x:v>
      </x:c>
      <x:c t="n" s="0">
        <x:v>27.7386</x:v>
      </x:c>
      <x:c t="n" s="0">
        <x:v>21.82552</x:v>
      </x:c>
      <x:c t="n" s="0">
        <x:v>28.24165</x:v>
      </x:c>
      <x:c t="n" s="0">
        <x:v>33.74409</x:v>
      </x:c>
      <x:c t="n" s="0">
        <x:v>20.4374</x:v>
      </x:c>
      <x:c t="n" s="0">
        <x:v>18.04287</x:v>
      </x:c>
      <x:c t="n" s="0">
        <x:v>17.89227</x:v>
      </x:c>
      <x:c t="n" s="0">
        <x:v>14.89943</x:v>
      </x:c>
      <x:c t="n" s="0">
        <x:v>13.9384</x:v>
      </x:c>
      <x:c t="n" s="0">
        <x:v>16.56448</x:v>
      </x:c>
      <x:c t="n" s="0">
        <x:v>13.86973</x:v>
      </x:c>
      <x:c t="n" s="0">
        <x:v>6.42626</x:v>
      </x:c>
      <x:c t="n" s="0">
        <x:v>5.135641</x:v>
      </x:c>
      <x:c t="n" s="0">
        <x:v>3.850441</x:v>
      </x:c>
      <x:c t="n" s="0">
        <x:v>4.249472</x:v>
      </x:c>
      <x:c t="n" s="0">
        <x:v>3.96323</x:v>
      </x:c>
      <x:c t="n" s="0">
        <x:v>2.12142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43944.3130902778</x:v>
      </x:c>
      <x:c t="n" s="7">
        <x:v>43944.3130902778</x:v>
      </x:c>
      <x:c t="n" s="0">
        <x:v>35.4348</x:v>
      </x:c>
      <x:c t="n" s="0">
        <x:v>54.20069</x:v>
      </x:c>
      <x:c t="n" s="0">
        <x:v>73.91338</x:v>
      </x:c>
      <x:c t="n" s="0">
        <x:v>76.69559</x:v>
      </x:c>
      <x:c t="n" s="0">
        <x:v>-24.67011</x:v>
      </x:c>
      <x:c t="n" s="0">
        <x:v>-16.0459</x:v>
      </x:c>
      <x:c t="n" s="0">
        <x:v>-18.74095</x:v>
      </x:c>
      <x:c t="n" s="0">
        <x:v>-12.04118</x:v>
      </x:c>
      <x:c t="n" s="0">
        <x:v>-14.22322</x:v>
      </x:c>
      <x:c t="n" s="0">
        <x:v>-9.036416</x:v>
      </x:c>
      <x:c t="n" s="0">
        <x:v>-6.174088</x:v>
      </x:c>
      <x:c t="n" s="0">
        <x:v>3.644553</x:v>
      </x:c>
      <x:c t="n" s="0">
        <x:v>6.059318</x:v>
      </x:c>
      <x:c t="n" s="0">
        <x:v>17.05981</x:v>
      </x:c>
      <x:c t="n" s="0">
        <x:v>21.42431</x:v>
      </x:c>
      <x:c t="n" s="0">
        <x:v>22.02524</x:v>
      </x:c>
      <x:c t="n" s="0">
        <x:v>18.61047</x:v>
      </x:c>
      <x:c t="n" s="0">
        <x:v>23.72335</x:v>
      </x:c>
      <x:c t="n" s="0">
        <x:v>21.14251</x:v>
      </x:c>
      <x:c t="n" s="0">
        <x:v>22.22522</x:v>
      </x:c>
      <x:c t="n" s="0">
        <x:v>23.54587</x:v>
      </x:c>
      <x:c t="n" s="0">
        <x:v>20.52573</x:v>
      </x:c>
      <x:c t="n" s="0">
        <x:v>22.81775</x:v>
      </x:c>
      <x:c t="n" s="0">
        <x:v>25.63662</x:v>
      </x:c>
      <x:c t="n" s="0">
        <x:v>23.01651</x:v>
      </x:c>
      <x:c t="n" s="0">
        <x:v>30.82345</x:v>
      </x:c>
      <x:c t="n" s="0">
        <x:v>40.63345</x:v>
      </x:c>
      <x:c t="n" s="0">
        <x:v>33.59344</x:v>
      </x:c>
      <x:c t="n" s="0">
        <x:v>34.53399</x:v>
      </x:c>
      <x:c t="n" s="0">
        <x:v>36.55232</x:v>
      </x:c>
      <x:c t="n" s="0">
        <x:v>27.69423</x:v>
      </x:c>
      <x:c t="n" s="0">
        <x:v>30.01774</x:v>
      </x:c>
      <x:c t="n" s="0">
        <x:v>33.80563</x:v>
      </x:c>
      <x:c t="n" s="0">
        <x:v>27.67419</x:v>
      </x:c>
      <x:c t="n" s="0">
        <x:v>21.93137</x:v>
      </x:c>
      <x:c t="n" s="0">
        <x:v>21.70913</x:v>
      </x:c>
      <x:c t="n" s="0">
        <x:v>17.62369</x:v>
      </x:c>
      <x:c t="n" s="0">
        <x:v>8.00942</x:v>
      </x:c>
      <x:c t="n" s="0">
        <x:v>3.97889</x:v>
      </x:c>
      <x:c t="n" s="0">
        <x:v>3.29392</x:v>
      </x:c>
      <x:c t="n" s="0">
        <x:v>-23.76346</x:v>
      </x:c>
      <x:c t="n" s="0">
        <x:v>-15.91348</x:v>
      </x:c>
      <x:c t="n" s="0">
        <x:v>-19.00966</x:v>
      </x:c>
      <x:c t="n" s="0">
        <x:v>-11.41201</x:v>
      </x:c>
      <x:c t="n" s="0">
        <x:v>-25.11639</x:v>
      </x:c>
      <x:c t="n" s="0">
        <x:v>-8.810804</x:v>
      </x:c>
      <x:c t="n" s="0">
        <x:v>-6.002665</x:v>
      </x:c>
      <x:c t="n" s="0">
        <x:v>3.099957</x:v>
      </x:c>
      <x:c t="n" s="0">
        <x:v>-4.861906</x:v>
      </x:c>
      <x:c t="n" s="0">
        <x:v>17.8999</x:v>
      </x:c>
      <x:c t="n" s="0">
        <x:v>24.00302</x:v>
      </x:c>
      <x:c t="n" s="0">
        <x:v>22.85569</x:v>
      </x:c>
      <x:c t="n" s="0">
        <x:v>16.23387</x:v>
      </x:c>
      <x:c t="n" s="0">
        <x:v>21.08636</x:v>
      </x:c>
      <x:c t="n" s="0">
        <x:v>20.99649</x:v>
      </x:c>
      <x:c t="n" s="0">
        <x:v>24.22985</x:v>
      </x:c>
      <x:c t="n" s="0">
        <x:v>24.05989</x:v>
      </x:c>
      <x:c t="n" s="0">
        <x:v>14.85098</x:v>
      </x:c>
      <x:c t="n" s="0">
        <x:v>24.14043</x:v>
      </x:c>
      <x:c t="n" s="0">
        <x:v>24.8888</x:v>
      </x:c>
      <x:c t="n" s="0">
        <x:v>22.5261</x:v>
      </x:c>
      <x:c t="n" s="0">
        <x:v>21.6277</x:v>
      </x:c>
      <x:c t="n" s="0">
        <x:v>26.27329</x:v>
      </x:c>
      <x:c t="n" s="0">
        <x:v>22.75414</x:v>
      </x:c>
      <x:c t="n" s="0">
        <x:v>20.43382</x:v>
      </x:c>
      <x:c t="n" s="0">
        <x:v>16.78037</x:v>
      </x:c>
      <x:c t="n" s="0">
        <x:v>13.1672</x:v>
      </x:c>
      <x:c t="n" s="0">
        <x:v>16.18548</x:v>
      </x:c>
      <x:c t="n" s="0">
        <x:v>13.81244</x:v>
      </x:c>
      <x:c t="n" s="0">
        <x:v>11.7372</x:v>
      </x:c>
      <x:c t="n" s="0">
        <x:v>5.263772</x:v>
      </x:c>
      <x:c t="n" s="0">
        <x:v>3.690886</x:v>
      </x:c>
      <x:c t="n" s="0">
        <x:v>2.713319</x:v>
      </x:c>
      <x:c t="n" s="0">
        <x:v>7.115883</x:v>
      </x:c>
      <x:c t="n" s="0">
        <x:v>3.818642</x:v>
      </x:c>
      <x:c t="n" s="0">
        <x:v>2.799979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43944.3130902778</x:v>
      </x:c>
      <x:c t="n" s="7">
        <x:v>43944.3130902778</x:v>
      </x:c>
      <x:c t="n" s="0">
        <x:v>34.88703</x:v>
      </x:c>
      <x:c t="n" s="0">
        <x:v>54.20069</x:v>
      </x:c>
      <x:c t="n" s="0">
        <x:v>74.67215</x:v>
      </x:c>
      <x:c t="n" s="0">
        <x:v>76.88042</x:v>
      </x:c>
      <x:c t="n" s="0">
        <x:v>-24.52642</x:v>
      </x:c>
      <x:c t="n" s="0">
        <x:v>-16.02636</x:v>
      </x:c>
      <x:c t="n" s="0">
        <x:v>-18.77925</x:v>
      </x:c>
      <x:c t="n" s="0">
        <x:v>-11.94349</x:v>
      </x:c>
      <x:c t="n" s="0">
        <x:v>-14.84856</x:v>
      </x:c>
      <x:c t="n" s="0">
        <x:v>-9.130013</x:v>
      </x:c>
      <x:c t="n" s="0">
        <x:v>-5.683383</x:v>
      </x:c>
      <x:c t="n" s="0">
        <x:v>3.014607</x:v>
      </x:c>
      <x:c t="n" s="0">
        <x:v>5.680535</x:v>
      </x:c>
      <x:c t="n" s="0">
        <x:v>17.19304</x:v>
      </x:c>
      <x:c t="n" s="0">
        <x:v>22.34593</x:v>
      </x:c>
      <x:c t="n" s="0">
        <x:v>22.15682</x:v>
      </x:c>
      <x:c t="n" s="0">
        <x:v>18.33471</x:v>
      </x:c>
      <x:c t="n" s="0">
        <x:v>23.3918</x:v>
      </x:c>
      <x:c t="n" s="0">
        <x:v>21.33051</x:v>
      </x:c>
      <x:c t="n" s="0">
        <x:v>22.27954</x:v>
      </x:c>
      <x:c t="n" s="0">
        <x:v>23.55179</x:v>
      </x:c>
      <x:c t="n" s="0">
        <x:v>20.20613</x:v>
      </x:c>
      <x:c t="n" s="0">
        <x:v>22.96938</x:v>
      </x:c>
      <x:c t="n" s="0">
        <x:v>25.12436</x:v>
      </x:c>
      <x:c t="n" s="0">
        <x:v>22.73176</x:v>
      </x:c>
      <x:c t="n" s="0">
        <x:v>30.2249</x:v>
      </x:c>
      <x:c t="n" s="0">
        <x:v>39.96082</x:v>
      </x:c>
      <x:c t="n" s="0">
        <x:v>32.9678</x:v>
      </x:c>
      <x:c t="n" s="0">
        <x:v>33.86922</x:v>
      </x:c>
      <x:c t="n" s="0">
        <x:v>35.8765</x:v>
      </x:c>
      <x:c t="n" s="0">
        <x:v>27.03438</x:v>
      </x:c>
      <x:c t="n" s="0">
        <x:v>29.529</x:v>
      </x:c>
      <x:c t="n" s="0">
        <x:v>33.13715</x:v>
      </x:c>
      <x:c t="n" s="0">
        <x:v>27.01184</x:v>
      </x:c>
      <x:c t="n" s="0">
        <x:v>21.26957</x:v>
      </x:c>
      <x:c t="n" s="0">
        <x:v>21.04235</x:v>
      </x:c>
      <x:c t="n" s="0">
        <x:v>16.97351</x:v>
      </x:c>
      <x:c t="n" s="0">
        <x:v>7.711448</x:v>
      </x:c>
      <x:c t="n" s="0">
        <x:v>3.818436</x:v>
      </x:c>
      <x:c t="n" s="0">
        <x:v>3.193017</x:v>
      </x:c>
      <x:c t="n" s="0">
        <x:v>-23.76613</x:v>
      </x:c>
      <x:c t="n" s="0">
        <x:v>-15.91348</x:v>
      </x:c>
      <x:c t="n" s="0">
        <x:v>-19.00966</x:v>
      </x:c>
      <x:c t="n" s="0">
        <x:v>-11.41201</x:v>
      </x:c>
      <x:c t="n" s="0">
        <x:v>-25.11639</x:v>
      </x:c>
      <x:c t="n" s="0">
        <x:v>-10.1648</x:v>
      </x:c>
      <x:c t="n" s="0">
        <x:v>-2.863916</x:v>
      </x:c>
      <x:c t="n" s="0">
        <x:v>-7.602198</x:v>
      </x:c>
      <x:c t="n" s="0">
        <x:v>3.632386</x:v>
      </x:c>
      <x:c t="n" s="0">
        <x:v>17.8999</x:v>
      </x:c>
      <x:c t="n" s="0">
        <x:v>25.60651</x:v>
      </x:c>
      <x:c t="n" s="0">
        <x:v>22.85569</x:v>
      </x:c>
      <x:c t="n" s="0">
        <x:v>16.23387</x:v>
      </x:c>
      <x:c t="n" s="0">
        <x:v>20.68245</x:v>
      </x:c>
      <x:c t="n" s="0">
        <x:v>22.50905</x:v>
      </x:c>
      <x:c t="n" s="0">
        <x:v>22.28545</x:v>
      </x:c>
      <x:c t="n" s="0">
        <x:v>22.88234</x:v>
      </x:c>
      <x:c t="n" s="0">
        <x:v>18.83471</x:v>
      </x:c>
      <x:c t="n" s="0">
        <x:v>24.19178</x:v>
      </x:c>
      <x:c t="n" s="0">
        <x:v>18.91943</x:v>
      </x:c>
      <x:c t="n" s="0">
        <x:v>20.55148</x:v>
      </x:c>
      <x:c t="n" s="0">
        <x:v>21.48635</x:v>
      </x:c>
      <x:c t="n" s="0">
        <x:v>23.37638</x:v>
      </x:c>
      <x:c t="n" s="0">
        <x:v>22.27597</x:v>
      </x:c>
      <x:c t="n" s="0">
        <x:v>18.90279</x:v>
      </x:c>
      <x:c t="n" s="0">
        <x:v>18.3632</x:v>
      </x:c>
      <x:c t="n" s="0">
        <x:v>12.86438</x:v>
      </x:c>
      <x:c t="n" s="0">
        <x:v>24.10777</x:v>
      </x:c>
      <x:c t="n" s="0">
        <x:v>17.04584</x:v>
      </x:c>
      <x:c t="n" s="0">
        <x:v>12.15373</x:v>
      </x:c>
      <x:c t="n" s="0">
        <x:v>6.643383</x:v>
      </x:c>
      <x:c t="n" s="0">
        <x:v>6.341479</x:v>
      </x:c>
      <x:c t="n" s="0">
        <x:v>4.446847</x:v>
      </x:c>
      <x:c t="n" s="0">
        <x:v>5.764094</x:v>
      </x:c>
      <x:c t="n" s="0">
        <x:v>2.387507</x:v>
      </x:c>
      <x:c t="n" s="0">
        <x:v>2.190934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43944.3130902778</x:v>
      </x:c>
      <x:c t="n" s="7">
        <x:v>43944.3130902778</x:v>
      </x:c>
      <x:c t="n" s="0">
        <x:v>33.56944</x:v>
      </x:c>
      <x:c t="n" s="0">
        <x:v>54.20069</x:v>
      </x:c>
      <x:c t="n" s="0">
        <x:v>71.28359</x:v>
      </x:c>
      <x:c t="n" s="0">
        <x:v>73.73648</x:v>
      </x:c>
      <x:c t="n" s="0">
        <x:v>-24.4081</x:v>
      </x:c>
      <x:c t="n" s="0">
        <x:v>-16.00977</x:v>
      </x:c>
      <x:c t="n" s="0">
        <x:v>-18.81229</x:v>
      </x:c>
      <x:c t="n" s="0">
        <x:v>-11.86177</x:v>
      </x:c>
      <x:c t="n" s="0">
        <x:v>-15.46469</x:v>
      </x:c>
      <x:c t="n" s="0">
        <x:v>-9.592837</x:v>
      </x:c>
      <x:c t="n" s="0">
        <x:v>-4.306537</x:v>
      </x:c>
      <x:c t="n" s="0">
        <x:v>2.393238</x:v>
      </x:c>
      <x:c t="n" s="0">
        <x:v>5.99646</x:v>
      </x:c>
      <x:c t="n" s="0">
        <x:v>17.20959</x:v>
      </x:c>
      <x:c t="n" s="0">
        <x:v>23.00283</x:v>
      </x:c>
      <x:c t="n" s="0">
        <x:v>21.89762</x:v>
      </x:c>
      <x:c t="n" s="0">
        <x:v>20.18259</x:v>
      </x:c>
      <x:c t="n" s="0">
        <x:v>23.1521</x:v>
      </x:c>
      <x:c t="n" s="0">
        <x:v>21.73849</x:v>
      </x:c>
      <x:c t="n" s="0">
        <x:v>21.86545</x:v>
      </x:c>
      <x:c t="n" s="0">
        <x:v>23.24236</x:v>
      </x:c>
      <x:c t="n" s="0">
        <x:v>20.29375</x:v>
      </x:c>
      <x:c t="n" s="0">
        <x:v>23.67231</x:v>
      </x:c>
      <x:c t="n" s="0">
        <x:v>24.67284</x:v>
      </x:c>
      <x:c t="n" s="0">
        <x:v>22.32988</x:v>
      </x:c>
      <x:c t="n" s="0">
        <x:v>29.61223</x:v>
      </x:c>
      <x:c t="n" s="0">
        <x:v>39.30476</x:v>
      </x:c>
      <x:c t="n" s="0">
        <x:v>32.34396</x:v>
      </x:c>
      <x:c t="n" s="0">
        <x:v>33.20125</x:v>
      </x:c>
      <x:c t="n" s="0">
        <x:v>35.20158</x:v>
      </x:c>
      <x:c t="n" s="0">
        <x:v>26.43478</x:v>
      </x:c>
      <x:c t="n" s="0">
        <x:v>28.93494</x:v>
      </x:c>
      <x:c t="n" s="0">
        <x:v>32.47842</x:v>
      </x:c>
      <x:c t="n" s="0">
        <x:v>26.35289</x:v>
      </x:c>
      <x:c t="n" s="0">
        <x:v>20.60227</x:v>
      </x:c>
      <x:c t="n" s="0">
        <x:v>20.37934</x:v>
      </x:c>
      <x:c t="n" s="0">
        <x:v>16.31899</x:v>
      </x:c>
      <x:c t="n" s="0">
        <x:v>7.450162</x:v>
      </x:c>
      <x:c t="n" s="0">
        <x:v>3.720864</x:v>
      </x:c>
      <x:c t="n" s="0">
        <x:v>3.125072</x:v>
      </x:c>
      <x:c t="n" s="0">
        <x:v>-23.77058</x:v>
      </x:c>
      <x:c t="n" s="0">
        <x:v>-15.91348</x:v>
      </x:c>
      <x:c t="n" s="0">
        <x:v>-19.00966</x:v>
      </x:c>
      <x:c t="n" s="0">
        <x:v>-11.41201</x:v>
      </x:c>
      <x:c t="n" s="0">
        <x:v>-25.11639</x:v>
      </x:c>
      <x:c t="n" s="0">
        <x:v>-14.25116</x:v>
      </x:c>
      <x:c t="n" s="0">
        <x:v>-0.1743485</x:v>
      </x:c>
      <x:c t="n" s="0">
        <x:v>-7.602198</x:v>
      </x:c>
      <x:c t="n" s="0">
        <x:v>7.490118</x:v>
      </x:c>
      <x:c t="n" s="0">
        <x:v>16.71309</x:v>
      </x:c>
      <x:c t="n" s="0">
        <x:v>25.60651</x:v>
      </x:c>
      <x:c t="n" s="0">
        <x:v>19.0351</x:v>
      </x:c>
      <x:c t="n" s="0">
        <x:v>25.46367</x:v>
      </x:c>
      <x:c t="n" s="0">
        <x:v>21.53197</x:v>
      </x:c>
      <x:c t="n" s="0">
        <x:v>23.56998</x:v>
      </x:c>
      <x:c t="n" s="0">
        <x:v>16.85686</x:v>
      </x:c>
      <x:c t="n" s="0">
        <x:v>21.37639</x:v>
      </x:c>
      <x:c t="n" s="0">
        <x:v>19.95292</x:v>
      </x:c>
      <x:c t="n" s="0">
        <x:v>26.50579</x:v>
      </x:c>
      <x:c t="n" s="0">
        <x:v>21.00501</x:v>
      </x:c>
      <x:c t="n" s="0">
        <x:v>18.94399</x:v>
      </x:c>
      <x:c t="n" s="0">
        <x:v>21.86226</x:v>
      </x:c>
      <x:c t="n" s="0">
        <x:v>24.53199</x:v>
      </x:c>
      <x:c t="n" s="0">
        <x:v>22.08126</x:v>
      </x:c>
      <x:c t="n" s="0">
        <x:v>21.35955</x:v>
      </x:c>
      <x:c t="n" s="0">
        <x:v>15.92551</x:v>
      </x:c>
      <x:c t="n" s="0">
        <x:v>17.64994</x:v>
      </x:c>
      <x:c t="n" s="0">
        <x:v>20.86687</x:v>
      </x:c>
      <x:c t="n" s="0">
        <x:v>19.40018</x:v>
      </x:c>
      <x:c t="n" s="0">
        <x:v>12.72182</x:v>
      </x:c>
      <x:c t="n" s="0">
        <x:v>5.280242</x:v>
      </x:c>
      <x:c t="n" s="0">
        <x:v>5.990028</x:v>
      </x:c>
      <x:c t="n" s="0">
        <x:v>3.534033</x:v>
      </x:c>
      <x:c t="n" s="0">
        <x:v>5.089918</x:v>
      </x:c>
      <x:c t="n" s="0">
        <x:v>3.103591</x:v>
      </x:c>
      <x:c t="n" s="0">
        <x:v>2.68301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43944.3130902778</x:v>
      </x:c>
      <x:c t="n" s="7">
        <x:v>43944.3130902778</x:v>
      </x:c>
      <x:c t="n" s="0">
        <x:v>35.31905</x:v>
      </x:c>
      <x:c t="n" s="0">
        <x:v>54.20069</x:v>
      </x:c>
      <x:c t="n" s="0">
        <x:v>63.24635</x:v>
      </x:c>
      <x:c t="n" s="0">
        <x:v>70.22313</x:v>
      </x:c>
      <x:c t="n" s="0">
        <x:v>-24.30933</x:v>
      </x:c>
      <x:c t="n" s="0">
        <x:v>-15.99566</x:v>
      </x:c>
      <x:c t="n" s="0">
        <x:v>-19.06581</x:v>
      </x:c>
      <x:c t="n" s="0">
        <x:v>-12.06419</x:v>
      </x:c>
      <x:c t="n" s="0">
        <x:v>-16.07037</x:v>
      </x:c>
      <x:c t="n" s="0">
        <x:v>-10.03134</x:v>
      </x:c>
      <x:c t="n" s="0">
        <x:v>-3.400323</x:v>
      </x:c>
      <x:c t="n" s="0">
        <x:v>2.291686</x:v>
      </x:c>
      <x:c t="n" s="0">
        <x:v>6.249189</x:v>
      </x:c>
      <x:c t="n" s="0">
        <x:v>16.56203</x:v>
      </x:c>
      <x:c t="n" s="0">
        <x:v>23.49455</x:v>
      </x:c>
      <x:c t="n" s="0">
        <x:v>21.27101</x:v>
      </x:c>
      <x:c t="n" s="0">
        <x:v>21.47467</x:v>
      </x:c>
      <x:c t="n" s="0">
        <x:v>22.99856</x:v>
      </x:c>
      <x:c t="n" s="0">
        <x:v>21.32246</x:v>
      </x:c>
      <x:c t="n" s="0">
        <x:v>21.72308</x:v>
      </x:c>
      <x:c t="n" s="0">
        <x:v>22.96557</x:v>
      </x:c>
      <x:c t="n" s="0">
        <x:v>20.36317</x:v>
      </x:c>
      <x:c t="n" s="0">
        <x:v>23.98002</x:v>
      </x:c>
      <x:c t="n" s="0">
        <x:v>24.37204</x:v>
      </x:c>
      <x:c t="n" s="0">
        <x:v>22.06476</x:v>
      </x:c>
      <x:c t="n" s="0">
        <x:v>29.1004</x:v>
      </x:c>
      <x:c t="n" s="0">
        <x:v>38.63339</x:v>
      </x:c>
      <x:c t="n" s="0">
        <x:v>31.72223</x:v>
      </x:c>
      <x:c t="n" s="0">
        <x:v>32.56589</x:v>
      </x:c>
      <x:c t="n" s="0">
        <x:v>34.5244</x:v>
      </x:c>
      <x:c t="n" s="0">
        <x:v>25.78902</x:v>
      </x:c>
      <x:c t="n" s="0">
        <x:v>28.55749</x:v>
      </x:c>
      <x:c t="n" s="0">
        <x:v>31.81485</x:v>
      </x:c>
      <x:c t="n" s="0">
        <x:v>25.69476</x:v>
      </x:c>
      <x:c t="n" s="0">
        <x:v>19.93997</x:v>
      </x:c>
      <x:c t="n" s="0">
        <x:v>19.71784</x:v>
      </x:c>
      <x:c t="n" s="0">
        <x:v>15.67646</x:v>
      </x:c>
      <x:c t="n" s="0">
        <x:v>7.182428</x:v>
      </x:c>
      <x:c t="n" s="0">
        <x:v>3.719016</x:v>
      </x:c>
      <x:c t="n" s="0">
        <x:v>3.054627</x:v>
      </x:c>
      <x:c t="n" s="0">
        <x:v>-23.77058</x:v>
      </x:c>
      <x:c t="n" s="0">
        <x:v>-15.91348</x:v>
      </x:c>
      <x:c t="n" s="0">
        <x:v>-21.31429</x:v>
      </x:c>
      <x:c t="n" s="0">
        <x:v>-13.88718</x:v>
      </x:c>
      <x:c t="n" s="0">
        <x:v>-25.11639</x:v>
      </x:c>
      <x:c t="n" s="0">
        <x:v>-14.25116</x:v>
      </x:c>
      <x:c t="n" s="0">
        <x:v>-0.1743485</x:v>
      </x:c>
      <x:c t="n" s="0">
        <x:v>2.164782</x:v>
      </x:c>
      <x:c t="n" s="0">
        <x:v>7.490118</x:v>
      </x:c>
      <x:c t="n" s="0">
        <x:v>4.289103</x:v>
      </x:c>
      <x:c t="n" s="0">
        <x:v>25.60651</x:v>
      </x:c>
      <x:c t="n" s="0">
        <x:v>10.90629</x:v>
      </x:c>
      <x:c t="n" s="0">
        <x:v>25.46367</x:v>
      </x:c>
      <x:c t="n" s="0">
        <x:v>21.97187</x:v>
      </x:c>
      <x:c t="n" s="0">
        <x:v>14.92111</x:v>
      </x:c>
      <x:c t="n" s="0">
        <x:v>21.50349</x:v>
      </x:c>
      <x:c t="n" s="0">
        <x:v>20.36839</x:v>
      </x:c>
      <x:c t="n" s="0">
        <x:v>21.40302</x:v>
      </x:c>
      <x:c t="n" s="0">
        <x:v>25.99582</x:v>
      </x:c>
      <x:c t="n" s="0">
        <x:v>21.95143</x:v>
      </x:c>
      <x:c t="n" s="0">
        <x:v>20.28581</x:v>
      </x:c>
      <x:c t="n" s="0">
        <x:v>22.83646</x:v>
      </x:c>
      <x:c t="n" s="0">
        <x:v>22.41849</x:v>
      </x:c>
      <x:c t="n" s="0">
        <x:v>22.5941</x:v>
      </x:c>
      <x:c t="n" s="0">
        <x:v>18.25182</x:v>
      </x:c>
      <x:c t="n" s="0">
        <x:v>15.82138</x:v>
      </x:c>
      <x:c t="n" s="0">
        <x:v>13.55348</x:v>
      </x:c>
      <x:c t="n" s="0">
        <x:v>26.49179</x:v>
      </x:c>
      <x:c t="n" s="0">
        <x:v>16.23245</x:v>
      </x:c>
      <x:c t="n" s="0">
        <x:v>12.69819</x:v>
      </x:c>
      <x:c t="n" s="0">
        <x:v>5.252057</x:v>
      </x:c>
      <x:c t="n" s="0">
        <x:v>4.898851</x:v>
      </x:c>
      <x:c t="n" s="0">
        <x:v>3.364973</x:v>
      </x:c>
      <x:c t="n" s="0">
        <x:v>5.148711</x:v>
      </x:c>
      <x:c t="n" s="0">
        <x:v>3.476038</x:v>
      </x:c>
      <x:c t="n" s="0">
        <x:v>2.564733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43944.3130902778</x:v>
      </x:c>
      <x:c t="n" s="7">
        <x:v>43944.3130902778</x:v>
      </x:c>
      <x:c t="n" s="0">
        <x:v>33.37904</x:v>
      </x:c>
      <x:c t="n" s="0">
        <x:v>54.20069</x:v>
      </x:c>
      <x:c t="n" s="0">
        <x:v>61.63155</x:v>
      </x:c>
      <x:c t="n" s="0">
        <x:v>66.97801</x:v>
      </x:c>
      <x:c t="n" s="0">
        <x:v>-24.22684</x:v>
      </x:c>
      <x:c t="n" s="0">
        <x:v>-15.98364</x:v>
      </x:c>
      <x:c t="n" s="0">
        <x:v>-19.37034</x:v>
      </x:c>
      <x:c t="n" s="0">
        <x:v>-12.33557</x:v>
      </x:c>
      <x:c t="n" s="0">
        <x:v>-16.66426</x:v>
      </x:c>
      <x:c t="n" s="0">
        <x:v>-10.44443</x:v>
      </x:c>
      <x:c t="n" s="0">
        <x:v>-2.752599</x:v>
      </x:c>
      <x:c t="n" s="0">
        <x:v>2.35169</x:v>
      </x:c>
      <x:c t="n" s="0">
        <x:v>6.365016</x:v>
      </x:c>
      <x:c t="n" s="0">
        <x:v>15.92049</x:v>
      </x:c>
      <x:c t="n" s="0">
        <x:v>23.7594</x:v>
      </x:c>
      <x:c t="n" s="0">
        <x:v>20.65343</x:v>
      </x:c>
      <x:c t="n" s="0">
        <x:v>21.70129</x:v>
      </x:c>
      <x:c t="n" s="0">
        <x:v>22.53478</x:v>
      </x:c>
      <x:c t="n" s="0">
        <x:v>20.65428</x:v>
      </x:c>
      <x:c t="n" s="0">
        <x:v>21.84411</x:v>
      </x:c>
      <x:c t="n" s="0">
        <x:v>22.58133</x:v>
      </x:c>
      <x:c t="n" s="0">
        <x:v>20.16165</x:v>
      </x:c>
      <x:c t="n" s="0">
        <x:v>24.33868</x:v>
      </x:c>
      <x:c t="n" s="0">
        <x:v>24.66391</x:v>
      </x:c>
      <x:c t="n" s="0">
        <x:v>22.06967</x:v>
      </x:c>
      <x:c t="n" s="0">
        <x:v>28.60015</x:v>
      </x:c>
      <x:c t="n" s="0">
        <x:v>37.99014</x:v>
      </x:c>
      <x:c t="n" s="0">
        <x:v>31.16813</x:v>
      </x:c>
      <x:c t="n" s="0">
        <x:v>31.91091</x:v>
      </x:c>
      <x:c t="n" s="0">
        <x:v>33.84717</x:v>
      </x:c>
      <x:c t="n" s="0">
        <x:v>25.19419</x:v>
      </x:c>
      <x:c t="n" s="0">
        <x:v>28.36193</x:v>
      </x:c>
      <x:c t="n" s="0">
        <x:v>31.14217</x:v>
      </x:c>
      <x:c t="n" s="0">
        <x:v>25.07147</x:v>
      </x:c>
      <x:c t="n" s="0">
        <x:v>19.28303</x:v>
      </x:c>
      <x:c t="n" s="0">
        <x:v>19.05504</x:v>
      </x:c>
      <x:c t="n" s="0">
        <x:v>15.02361</x:v>
      </x:c>
      <x:c t="n" s="0">
        <x:v>6.960229</x:v>
      </x:c>
      <x:c t="n" s="0">
        <x:v>3.725398</x:v>
      </x:c>
      <x:c t="n" s="0">
        <x:v>2.885421</x:v>
      </x:c>
      <x:c t="n" s="0">
        <x:v>-23.77058</x:v>
      </x:c>
      <x:c t="n" s="0">
        <x:v>-15.91348</x:v>
      </x:c>
      <x:c t="n" s="0">
        <x:v>-21.77191</x:v>
      </x:c>
      <x:c t="n" s="0">
        <x:v>-14.39199</x:v>
      </x:c>
      <x:c t="n" s="0">
        <x:v>-25.11639</x:v>
      </x:c>
      <x:c t="n" s="0">
        <x:v>-14.25116</x:v>
      </x:c>
      <x:c t="n" s="0">
        <x:v>-0.1743485</x:v>
      </x:c>
      <x:c t="n" s="0">
        <x:v>2.687042</x:v>
      </x:c>
      <x:c t="n" s="0">
        <x:v>6.497031</x:v>
      </x:c>
      <x:c t="n" s="0">
        <x:v>4.289103</x:v>
      </x:c>
      <x:c t="n" s="0">
        <x:v>24.97121</x:v>
      </x:c>
      <x:c t="n" s="0">
        <x:v>10.90629</x:v>
      </x:c>
      <x:c t="n" s="0">
        <x:v>22.02958</x:v>
      </x:c>
      <x:c t="n" s="0">
        <x:v>16.73442</x:v>
      </x:c>
      <x:c t="n" s="0">
        <x:v>5.014115</x:v>
      </x:c>
      <x:c t="n" s="0">
        <x:v>22.21144</x:v>
      </x:c>
      <x:c t="n" s="0">
        <x:v>19.23129</x:v>
      </x:c>
      <x:c t="n" s="0">
        <x:v>18.3144</x:v>
      </x:c>
      <x:c t="n" s="0">
        <x:v>24.92676</x:v>
      </x:c>
      <x:c t="n" s="0">
        <x:v>25.8216</x:v>
      </x:c>
      <x:c t="n" s="0">
        <x:v>21.54056</x:v>
      </x:c>
      <x:c t="n" s="0">
        <x:v>23.25077</x:v>
      </x:c>
      <x:c t="n" s="0">
        <x:v>26.52848</x:v>
      </x:c>
      <x:c t="n" s="0">
        <x:v>23.5465</x:v>
      </x:c>
      <x:c t="n" s="0">
        <x:v>18.39814</x:v>
      </x:c>
      <x:c t="n" s="0">
        <x:v>15.11826</x:v>
      </x:c>
      <x:c t="n" s="0">
        <x:v>18.24741</x:v>
      </x:c>
      <x:c t="n" s="0">
        <x:v>25.84503</x:v>
      </x:c>
      <x:c t="n" s="0">
        <x:v>14.3287</x:v>
      </x:c>
      <x:c t="n" s="0">
        <x:v>14.8171</x:v>
      </x:c>
      <x:c t="n" s="0">
        <x:v>5.517495</x:v>
      </x:c>
      <x:c t="n" s="0">
        <x:v>4.190873</x:v>
      </x:c>
      <x:c t="n" s="0">
        <x:v>2.52196</x:v>
      </x:c>
      <x:c t="n" s="0">
        <x:v>5.235806</x:v>
      </x:c>
      <x:c t="n" s="0">
        <x:v>4.4252</x:v>
      </x:c>
      <x:c t="n" s="0">
        <x:v>2.402606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43944.3130902778</x:v>
      </x:c>
      <x:c t="n" s="7">
        <x:v>43944.3130902778</x:v>
      </x:c>
      <x:c t="n" s="0">
        <x:v>35.09919</x:v>
      </x:c>
      <x:c t="n" s="0">
        <x:v>54.20069</x:v>
      </x:c>
      <x:c t="n" s="0">
        <x:v>68.76746</x:v>
      </x:c>
      <x:c t="n" s="0">
        <x:v>72.25479</x:v>
      </x:c>
      <x:c t="n" s="0">
        <x:v>-24.22718</x:v>
      </x:c>
      <x:c t="n" s="0">
        <x:v>-16.02999</x:v>
      </x:c>
      <x:c t="n" s="0">
        <x:v>-19.64847</x:v>
      </x:c>
      <x:c t="n" s="0">
        <x:v>-12.58156</x:v>
      </x:c>
      <x:c t="n" s="0">
        <x:v>-16.75575</x:v>
      </x:c>
      <x:c t="n" s="0">
        <x:v>-10.83127</x:v>
      </x:c>
      <x:c t="n" s="0">
        <x:v>-2.046485</x:v>
      </x:c>
      <x:c t="n" s="0">
        <x:v>2.402286</x:v>
      </x:c>
      <x:c t="n" s="0">
        <x:v>5.851682</x:v>
      </x:c>
      <x:c t="n" s="0">
        <x:v>15.68765</x:v>
      </x:c>
      <x:c t="n" s="0">
        <x:v>23.95879</x:v>
      </x:c>
      <x:c t="n" s="0">
        <x:v>20.07543</x:v>
      </x:c>
      <x:c t="n" s="0">
        <x:v>21.23228</x:v>
      </x:c>
      <x:c t="n" s="0">
        <x:v>21.97755</x:v>
      </x:c>
      <x:c t="n" s="0">
        <x:v>19.99036</x:v>
      </x:c>
      <x:c t="n" s="0">
        <x:v>21.77091</x:v>
      </x:c>
      <x:c t="n" s="0">
        <x:v>25.00706</x:v>
      </x:c>
      <x:c t="n" s="0">
        <x:v>20.02193</x:v>
      </x:c>
      <x:c t="n" s="0">
        <x:v>24.2571</x:v>
      </x:c>
      <x:c t="n" s="0">
        <x:v>24.17963</x:v>
      </x:c>
      <x:c t="n" s="0">
        <x:v>21.66662</x:v>
      </x:c>
      <x:c t="n" s="0">
        <x:v>28.01621</x:v>
      </x:c>
      <x:c t="n" s="0">
        <x:v>37.35944</x:v>
      </x:c>
      <x:c t="n" s="0">
        <x:v>30.55728</x:v>
      </x:c>
      <x:c t="n" s="0">
        <x:v>31.23485</x:v>
      </x:c>
      <x:c t="n" s="0">
        <x:v>33.16725</x:v>
      </x:c>
      <x:c t="n" s="0">
        <x:v>24.62486</x:v>
      </x:c>
      <x:c t="n" s="0">
        <x:v>27.72971</x:v>
      </x:c>
      <x:c t="n" s="0">
        <x:v>30.47462</x:v>
      </x:c>
      <x:c t="n" s="0">
        <x:v>24.41986</x:v>
      </x:c>
      <x:c t="n" s="0">
        <x:v>18.63039</x:v>
      </x:c>
      <x:c t="n" s="0">
        <x:v>18.39634</x:v>
      </x:c>
      <x:c t="n" s="0">
        <x:v>14.39697</x:v>
      </x:c>
      <x:c t="n" s="0">
        <x:v>6.890822</x:v>
      </x:c>
      <x:c t="n" s="0">
        <x:v>3.675264</x:v>
      </x:c>
      <x:c t="n" s="0">
        <x:v>2.848323</x:v>
      </x:c>
      <x:c t="n" s="0">
        <x:v>-24.35653</x:v>
      </x:c>
      <x:c t="n" s="0">
        <x:v>-16.42521</x:v>
      </x:c>
      <x:c t="n" s="0">
        <x:v>-21.77191</x:v>
      </x:c>
      <x:c t="n" s="0">
        <x:v>-14.39199</x:v>
      </x:c>
      <x:c t="n" s="0">
        <x:v>-16.45041</x:v>
      </x:c>
      <x:c t="n" s="0">
        <x:v>-14.25116</x:v>
      </x:c>
      <x:c t="n" s="0">
        <x:v>0.8971962</x:v>
      </x:c>
      <x:c t="n" s="0">
        <x:v>2.687042</x:v>
      </x:c>
      <x:c t="n" s="0">
        <x:v>0.09975321</x:v>
      </x:c>
      <x:c t="n" s="0">
        <x:v>14.93772</x:v>
      </x:c>
      <x:c t="n" s="0">
        <x:v>24.97121</x:v>
      </x:c>
      <x:c t="n" s="0">
        <x:v>12.61927</x:v>
      </x:c>
      <x:c t="n" s="0">
        <x:v>16.45437</x:v>
      </x:c>
      <x:c t="n" s="0">
        <x:v>18.49053</x:v>
      </x:c>
      <x:c t="n" s="0">
        <x:v>5.259049</x:v>
      </x:c>
      <x:c t="n" s="0">
        <x:v>21.58844</x:v>
      </x:c>
      <x:c t="n" s="0">
        <x:v>30.95181</x:v>
      </x:c>
      <x:c t="n" s="0">
        <x:v>18.56572</x:v>
      </x:c>
      <x:c t="n" s="0">
        <x:v>24.09627</x:v>
      </x:c>
      <x:c t="n" s="0">
        <x:v>19.03994</x:v>
      </x:c>
      <x:c t="n" s="0">
        <x:v>18.61494</x:v>
      </x:c>
      <x:c t="n" s="0">
        <x:v>19.36492</x:v>
      </x:c>
      <x:c t="n" s="0">
        <x:v>26.70568</x:v>
      </x:c>
      <x:c t="n" s="0">
        <x:v>21.36976</x:v>
      </x:c>
      <x:c t="n" s="0">
        <x:v>13.12398</x:v>
      </x:c>
      <x:c t="n" s="0">
        <x:v>11.998</x:v>
      </x:c>
      <x:c t="n" s="0">
        <x:v>15.31775</x:v>
      </x:c>
      <x:c t="n" s="0">
        <x:v>16.82559</x:v>
      </x:c>
      <x:c t="n" s="0">
        <x:v>14.9422</x:v>
      </x:c>
      <x:c t="n" s="0">
        <x:v>11.36871</x:v>
      </x:c>
      <x:c t="n" s="0">
        <x:v>5.983142</x:v>
      </x:c>
      <x:c t="n" s="0">
        <x:v>4.845387</x:v>
      </x:c>
      <x:c t="n" s="0">
        <x:v>3.7675</x:v>
      </x:c>
      <x:c t="n" s="0">
        <x:v>6.679203</x:v>
      </x:c>
      <x:c t="n" s="0">
        <x:v>2.70843</x:v>
      </x:c>
      <x:c t="n" s="0">
        <x:v>2.279737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43944.3130902778</x:v>
      </x:c>
      <x:c t="n" s="7">
        <x:v>43944.3130902778</x:v>
      </x:c>
      <x:c t="n" s="0">
        <x:v>34.7295</x:v>
      </x:c>
      <x:c t="n" s="0">
        <x:v>54.20069</x:v>
      </x:c>
      <x:c t="n" s="0">
        <x:v>71.46674</x:v>
      </x:c>
      <x:c t="n" s="0">
        <x:v>73.41985</x:v>
      </x:c>
      <x:c t="n" s="0">
        <x:v>-24.33648</x:v>
      </x:c>
      <x:c t="n" s="0">
        <x:v>-16.15952</x:v>
      </x:c>
      <x:c t="n" s="0">
        <x:v>-19.90096</x:v>
      </x:c>
      <x:c t="n" s="0">
        <x:v>-12.80327</x:v>
      </x:c>
      <x:c t="n" s="0">
        <x:v>-16.16418</x:v>
      </x:c>
      <x:c t="n" s="0">
        <x:v>-11.19133</x:v>
      </x:c>
      <x:c t="n" s="0">
        <x:v>-1.238797</x:v>
      </x:c>
      <x:c t="n" s="0">
        <x:v>2.978592</x:v>
      </x:c>
      <x:c t="n" s="0">
        <x:v>5.359452</x:v>
      </x:c>
      <x:c t="n" s="0">
        <x:v>16.05832</x:v>
      </x:c>
      <x:c t="n" s="0">
        <x:v>24.12211</x:v>
      </x:c>
      <x:c t="n" s="0">
        <x:v>19.56343</x:v>
      </x:c>
      <x:c t="n" s="0">
        <x:v>20.86061</x:v>
      </x:c>
      <x:c t="n" s="0">
        <x:v>22.67358</x:v>
      </x:c>
      <x:c t="n" s="0">
        <x:v>20.44916</x:v>
      </x:c>
      <x:c t="n" s="0">
        <x:v>21.88901</x:v>
      </x:c>
      <x:c t="n" s="0">
        <x:v>25.83213</x:v>
      </x:c>
      <x:c t="n" s="0">
        <x:v>20.57203</x:v>
      </x:c>
      <x:c t="n" s="0">
        <x:v>24.99405</x:v>
      </x:c>
      <x:c t="n" s="0">
        <x:v>23.73006</x:v>
      </x:c>
      <x:c t="n" s="0">
        <x:v>21.73612</x:v>
      </x:c>
      <x:c t="n" s="0">
        <x:v>27.66865</x:v>
      </x:c>
      <x:c t="n" s="0">
        <x:v>36.71986</x:v>
      </x:c>
      <x:c t="n" s="0">
        <x:v>29.93084</x:v>
      </x:c>
      <x:c t="n" s="0">
        <x:v>30.57993</x:v>
      </x:c>
      <x:c t="n" s="0">
        <x:v>32.50041</x:v>
      </x:c>
      <x:c t="n" s="0">
        <x:v>24.01271</x:v>
      </x:c>
      <x:c t="n" s="0">
        <x:v>27.09177</x:v>
      </x:c>
      <x:c t="n" s="0">
        <x:v>29.83599</x:v>
      </x:c>
      <x:c t="n" s="0">
        <x:v>23.78735</x:v>
      </x:c>
      <x:c t="n" s="0">
        <x:v>17.98953</x:v>
      </x:c>
      <x:c t="n" s="0">
        <x:v>17.73926</x:v>
      </x:c>
      <x:c t="n" s="0">
        <x:v>13.75764</x:v>
      </x:c>
      <x:c t="n" s="0">
        <x:v>6.729139</x:v>
      </x:c>
      <x:c t="n" s="0">
        <x:v>3.498145</x:v>
      </x:c>
      <x:c t="n" s="0">
        <x:v>2.796955</x:v>
      </x:c>
      <x:c t="n" s="0">
        <x:v>-25.03407</x:v>
      </x:c>
      <x:c t="n" s="0">
        <x:v>-17.00539</x:v>
      </x:c>
      <x:c t="n" s="0">
        <x:v>-21.77191</x:v>
      </x:c>
      <x:c t="n" s="0">
        <x:v>-14.39199</x:v>
      </x:c>
      <x:c t="n" s="0">
        <x:v>-13.74585</x:v>
      </x:c>
      <x:c t="n" s="0">
        <x:v>-14.25116</x:v>
      </x:c>
      <x:c t="n" s="0">
        <x:v>1.755987</x:v>
      </x:c>
      <x:c t="n" s="0">
        <x:v>5.66979</x:v>
      </x:c>
      <x:c t="n" s="0">
        <x:v>0.09975321</x:v>
      </x:c>
      <x:c t="n" s="0">
        <x:v>17.75685</x:v>
      </x:c>
      <x:c t="n" s="0">
        <x:v>24.97121</x:v>
      </x:c>
      <x:c t="n" s="0">
        <x:v>13.8445</x:v>
      </x:c>
      <x:c t="n" s="0">
        <x:v>17.92161</x:v>
      </x:c>
      <x:c t="n" s="0">
        <x:v>25.38352</x:v>
      </x:c>
      <x:c t="n" s="0">
        <x:v>23.02894</x:v>
      </x:c>
      <x:c t="n" s="0">
        <x:v>22.18845</x:v>
      </x:c>
      <x:c t="n" s="0">
        <x:v>27.94652</x:v>
      </x:c>
      <x:c t="n" s="0">
        <x:v>23.29622</x:v>
      </x:c>
      <x:c t="n" s="0">
        <x:v>27.62952</x:v>
      </x:c>
      <x:c t="n" s="0">
        <x:v>20.77857</x:v>
      </x:c>
      <x:c t="n" s="0">
        <x:v>22.26318</x:v>
      </x:c>
      <x:c t="n" s="0">
        <x:v>24.65121</x:v>
      </x:c>
      <x:c t="n" s="0">
        <x:v>25.72913</x:v>
      </x:c>
      <x:c t="n" s="0">
        <x:v>19.10764</x:v>
      </x:c>
      <x:c t="n" s="0">
        <x:v>17.19093</x:v>
      </x:c>
      <x:c t="n" s="0">
        <x:v>17.70764</x:v>
      </x:c>
      <x:c t="n" s="0">
        <x:v>16.05824</x:v>
      </x:c>
      <x:c t="n" s="0">
        <x:v>15.62208</x:v>
      </x:c>
      <x:c t="n" s="0">
        <x:v>20.33882</x:v>
      </x:c>
      <x:c t="n" s="0">
        <x:v>13.53242</x:v>
      </x:c>
      <x:c t="n" s="0">
        <x:v>6.636432</x:v>
      </x:c>
      <x:c t="n" s="0">
        <x:v>3.623782</x:v>
      </x:c>
      <x:c t="n" s="0">
        <x:v>2.446394</x:v>
      </x:c>
      <x:c t="n" s="0">
        <x:v>5.67695</x:v>
      </x:c>
      <x:c t="n" s="0">
        <x:v>2.195176</x:v>
      </x:c>
      <x:c t="n" s="0">
        <x:v>2.388811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43944.3130902778</x:v>
      </x:c>
      <x:c t="n" s="7">
        <x:v>43944.3130902778</x:v>
      </x:c>
      <x:c t="n" s="0">
        <x:v>32.73519</x:v>
      </x:c>
      <x:c t="n" s="0">
        <x:v>54.20069</x:v>
      </x:c>
      <x:c t="n" s="0">
        <x:v>72.58529</x:v>
      </x:c>
      <x:c t="n" s="0">
        <x:v>74.03159</x:v>
      </x:c>
      <x:c t="n" s="0">
        <x:v>-24.43214</x:v>
      </x:c>
      <x:c t="n" s="0">
        <x:v>-16.27326</x:v>
      </x:c>
      <x:c t="n" s="0">
        <x:v>-20.12891</x:v>
      </x:c>
      <x:c t="n" s="0">
        <x:v>-13.00202</x:v>
      </x:c>
      <x:c t="n" s="0">
        <x:v>-15.71581</x:v>
      </x:c>
      <x:c t="n" s="0">
        <x:v>-10.19865</x:v>
      </x:c>
      <x:c t="n" s="0">
        <x:v>-0.6509908</x:v>
      </x:c>
      <x:c t="n" s="0">
        <x:v>3.661258</x:v>
      </x:c>
      <x:c t="n" s="0">
        <x:v>5.383241</x:v>
      </x:c>
      <x:c t="n" s="0">
        <x:v>16.35161</x:v>
      </x:c>
      <x:c t="n" s="0">
        <x:v>24.11436</x:v>
      </x:c>
      <x:c t="n" s="0">
        <x:v>19.07264</x:v>
      </x:c>
      <x:c t="n" s="0">
        <x:v>20.63552</x:v>
      </x:c>
      <x:c t="n" s="0">
        <x:v>23.11847</x:v>
      </x:c>
      <x:c t="n" s="0">
        <x:v>21.14169</x:v>
      </x:c>
      <x:c t="n" s="0">
        <x:v>21.57289</x:v>
      </x:c>
      <x:c t="n" s="0">
        <x:v>25.29394</x:v>
      </x:c>
      <x:c t="n" s="0">
        <x:v>21.03669</x:v>
      </x:c>
      <x:c t="n" s="0">
        <x:v>24.93634</x:v>
      </x:c>
      <x:c t="n" s="0">
        <x:v>23.65451</x:v>
      </x:c>
      <x:c t="n" s="0">
        <x:v>21.73462</x:v>
      </x:c>
      <x:c t="n" s="0">
        <x:v>27.17472</x:v>
      </x:c>
      <x:c t="n" s="0">
        <x:v>36.08016</x:v>
      </x:c>
      <x:c t="n" s="0">
        <x:v>29.34295</x:v>
      </x:c>
      <x:c t="n" s="0">
        <x:v>29.94878</x:v>
      </x:c>
      <x:c t="n" s="0">
        <x:v>31.83162</x:v>
      </x:c>
      <x:c t="n" s="0">
        <x:v>23.4592</x:v>
      </x:c>
      <x:c t="n" s="0">
        <x:v>26.54637</x:v>
      </x:c>
      <x:c t="n" s="0">
        <x:v>29.25159</x:v>
      </x:c>
      <x:c t="n" s="0">
        <x:v>23.24741</x:v>
      </x:c>
      <x:c t="n" s="0">
        <x:v>17.36995</x:v>
      </x:c>
      <x:c t="n" s="0">
        <x:v>17.09772</x:v>
      </x:c>
      <x:c t="n" s="0">
        <x:v>13.14894</x:v>
      </x:c>
      <x:c t="n" s="0">
        <x:v>6.720722</x:v>
      </x:c>
      <x:c t="n" s="0">
        <x:v>3.300751</x:v>
      </x:c>
      <x:c t="n" s="0">
        <x:v>2.748989</x:v>
      </x:c>
      <x:c t="n" s="0">
        <x:v>-25.03407</x:v>
      </x:c>
      <x:c t="n" s="0">
        <x:v>-17.00539</x:v>
      </x:c>
      <x:c t="n" s="0">
        <x:v>-21.77191</x:v>
      </x:c>
      <x:c t="n" s="0">
        <x:v>-14.39199</x:v>
      </x:c>
      <x:c t="n" s="0">
        <x:v>-13.74585</x:v>
      </x:c>
      <x:c t="n" s="0">
        <x:v>-6.296912</x:v>
      </x:c>
      <x:c t="n" s="0">
        <x:v>1.755987</x:v>
      </x:c>
      <x:c t="n" s="0">
        <x:v>6.335308</x:v>
      </x:c>
      <x:c t="n" s="0">
        <x:v>5.945415</x:v>
      </x:c>
      <x:c t="n" s="0">
        <x:v>17.75685</x:v>
      </x:c>
      <x:c t="n" s="0">
        <x:v>23.78871</x:v>
      </x:c>
      <x:c t="n" s="0">
        <x:v>13.8445</x:v>
      </x:c>
      <x:c t="n" s="0">
        <x:v>19.01637</x:v>
      </x:c>
      <x:c t="n" s="0">
        <x:v>24.94236</x:v>
      </x:c>
      <x:c t="n" s="0">
        <x:v>23.90559</x:v>
      </x:c>
      <x:c t="n" s="0">
        <x:v>19.87162</x:v>
      </x:c>
      <x:c t="n" s="0">
        <x:v>20.76397</x:v>
      </x:c>
      <x:c t="n" s="0">
        <x:v>23.00947</x:v>
      </x:c>
      <x:c t="n" s="0">
        <x:v>24.6069</x:v>
      </x:c>
      <x:c t="n" s="0">
        <x:v>22.27639</x:v>
      </x:c>
      <x:c t="n" s="0">
        <x:v>22.26016</x:v>
      </x:c>
      <x:c t="n" s="0">
        <x:v>22.0719</x:v>
      </x:c>
      <x:c t="n" s="0">
        <x:v>23.49491</x:v>
      </x:c>
      <x:c t="n" s="0">
        <x:v>21.43057</x:v>
      </x:c>
      <x:c t="n" s="0">
        <x:v>19.51806</x:v>
      </x:c>
      <x:c t="n" s="0">
        <x:v>15.05647</x:v>
      </x:c>
      <x:c t="n" s="0">
        <x:v>15.01758</x:v>
      </x:c>
      <x:c t="n" s="0">
        <x:v>19.97097</x:v>
      </x:c>
      <x:c t="n" s="0">
        <x:v>19.7286</x:v>
      </x:c>
      <x:c t="n" s="0">
        <x:v>18.09188</x:v>
      </x:c>
      <x:c t="n" s="0">
        <x:v>9.487092</x:v>
      </x:c>
      <x:c t="n" s="0">
        <x:v>6.643319</x:v>
      </x:c>
      <x:c t="n" s="0">
        <x:v>5.04611</x:v>
      </x:c>
      <x:c t="n" s="0">
        <x:v>6.578818</x:v>
      </x:c>
      <x:c t="n" s="0">
        <x:v>2.687777</x:v>
      </x:c>
      <x:c t="n" s="0">
        <x:v>2.588241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43944.3130902778</x:v>
      </x:c>
      <x:c t="n" s="7">
        <x:v>43944.3130902778</x:v>
      </x:c>
      <x:c t="n" s="0">
        <x:v>33.94202</x:v>
      </x:c>
      <x:c t="n" s="0">
        <x:v>54.20069</x:v>
      </x:c>
      <x:c t="n" s="0">
        <x:v>71.00328</x:v>
      </x:c>
      <x:c t="n" s="0">
        <x:v>72.91743</x:v>
      </x:c>
      <x:c t="n" s="0">
        <x:v>-24.51549</x:v>
      </x:c>
      <x:c t="n" s="0">
        <x:v>-16.37283</x:v>
      </x:c>
      <x:c t="n" s="0">
        <x:v>-20.33351</x:v>
      </x:c>
      <x:c t="n" s="0">
        <x:v>-13.17925</x:v>
      </x:c>
      <x:c t="n" s="0">
        <x:v>-15.36645</x:v>
      </x:c>
      <x:c t="n" s="0">
        <x:v>-9.210481</x:v>
      </x:c>
      <x:c t="n" s="0">
        <x:v>-0.2051675</x:v>
      </x:c>
      <x:c t="n" s="0">
        <x:v>4.059816</x:v>
      </x:c>
      <x:c t="n" s="0">
        <x:v>5.54409</x:v>
      </x:c>
      <x:c t="n" s="0">
        <x:v>16.47465</x:v>
      </x:c>
      <x:c t="n" s="0">
        <x:v>23.87818</x:v>
      </x:c>
      <x:c t="n" s="0">
        <x:v>18.88945</x:v>
      </x:c>
      <x:c t="n" s="0">
        <x:v>20.4336</x:v>
      </x:c>
      <x:c t="n" s="0">
        <x:v>23.27458</x:v>
      </x:c>
      <x:c t="n" s="0">
        <x:v>21.74349</x:v>
      </x:c>
      <x:c t="n" s="0">
        <x:v>21.8784</x:v>
      </x:c>
      <x:c t="n" s="0">
        <x:v>25.19918</x:v>
      </x:c>
      <x:c t="n" s="0">
        <x:v>21.49841</x:v>
      </x:c>
      <x:c t="n" s="0">
        <x:v>24.58452</x:v>
      </x:c>
      <x:c t="n" s="0">
        <x:v>23.60052</x:v>
      </x:c>
      <x:c t="n" s="0">
        <x:v>21.77743</x:v>
      </x:c>
      <x:c t="n" s="0">
        <x:v>26.82267</x:v>
      </x:c>
      <x:c t="n" s="0">
        <x:v>35.43168</x:v>
      </x:c>
      <x:c t="n" s="0">
        <x:v>28.75568</x:v>
      </x:c>
      <x:c t="n" s="0">
        <x:v>29.29914</x:v>
      </x:c>
      <x:c t="n" s="0">
        <x:v>31.17183</x:v>
      </x:c>
      <x:c t="n" s="0">
        <x:v>22.9122</x:v>
      </x:c>
      <x:c t="n" s="0">
        <x:v>25.9634</x:v>
      </x:c>
      <x:c t="n" s="0">
        <x:v>28.59567</x:v>
      </x:c>
      <x:c t="n" s="0">
        <x:v>22.95054</x:v>
      </x:c>
      <x:c t="n" s="0">
        <x:v>16.82806</x:v>
      </x:c>
      <x:c t="n" s="0">
        <x:v>16.50515</x:v>
      </x:c>
      <x:c t="n" s="0">
        <x:v>12.63473</x:v>
      </x:c>
      <x:c t="n" s="0">
        <x:v>6.675638</x:v>
      </x:c>
      <x:c t="n" s="0">
        <x:v>3.468595</x:v>
      </x:c>
      <x:c t="n" s="0">
        <x:v>2.772692</x:v>
      </x:c>
      <x:c t="n" s="0">
        <x:v>-25.03407</x:v>
      </x:c>
      <x:c t="n" s="0">
        <x:v>-17.00539</x:v>
      </x:c>
      <x:c t="n" s="0">
        <x:v>-21.77191</x:v>
      </x:c>
      <x:c t="n" s="0">
        <x:v>-14.39199</x:v>
      </x:c>
      <x:c t="n" s="0">
        <x:v>-13.74585</x:v>
      </x:c>
      <x:c t="n" s="0">
        <x:v>-5.804825</x:v>
      </x:c>
      <x:c t="n" s="0">
        <x:v>1.755987</x:v>
      </x:c>
      <x:c t="n" s="0">
        <x:v>5.643625</x:v>
      </x:c>
      <x:c t="n" s="0">
        <x:v>6.381689</x:v>
      </x:c>
      <x:c t="n" s="0">
        <x:v>16.84362</x:v>
      </x:c>
      <x:c t="n" s="0">
        <x:v>22.15855</x:v>
      </x:c>
      <x:c t="n" s="0">
        <x:v>18.02782</x:v>
      </x:c>
      <x:c t="n" s="0">
        <x:v>18.5864</x:v>
      </x:c>
      <x:c t="n" s="0">
        <x:v>24.09004</x:v>
      </x:c>
      <x:c t="n" s="0">
        <x:v>24.19127</x:v>
      </x:c>
      <x:c t="n" s="0">
        <x:v>23.33166</x:v>
      </x:c>
      <x:c t="n" s="0">
        <x:v>23.90814</x:v>
      </x:c>
      <x:c t="n" s="0">
        <x:v>23.19285</x:v>
      </x:c>
      <x:c t="n" s="0">
        <x:v>21.59108</x:v>
      </x:c>
      <x:c t="n" s="0">
        <x:v>23.73758</x:v>
      </x:c>
      <x:c t="n" s="0">
        <x:v>22.14992</x:v>
      </x:c>
      <x:c t="n" s="0">
        <x:v>23.80161</x:v>
      </x:c>
      <x:c t="n" s="0">
        <x:v>23.43819</x:v>
      </x:c>
      <x:c t="n" s="0">
        <x:v>20.28374</x:v>
      </x:c>
      <x:c t="n" s="0">
        <x:v>17.06652</x:v>
      </x:c>
      <x:c t="n" s="0">
        <x:v>17.16077</x:v>
      </x:c>
      <x:c t="n" s="0">
        <x:v>16.95381</x:v>
      </x:c>
      <x:c t="n" s="0">
        <x:v>18.28886</x:v>
      </x:c>
      <x:c t="n" s="0">
        <x:v>15.26252</x:v>
      </x:c>
      <x:c t="n" s="0">
        <x:v>20.07544</x:v>
      </x:c>
      <x:c t="n" s="0">
        <x:v>9.229171</x:v>
      </x:c>
      <x:c t="n" s="0">
        <x:v>7.49302</x:v>
      </x:c>
      <x:c t="n" s="0">
        <x:v>6.36934</x:v>
      </x:c>
      <x:c t="n" s="0">
        <x:v>6.406247</x:v>
      </x:c>
      <x:c t="n" s="0">
        <x:v>4.135333</x:v>
      </x:c>
      <x:c t="n" s="0">
        <x:v>3.065857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43944.3130902778</x:v>
      </x:c>
      <x:c t="n" s="7">
        <x:v>43944.3130902778</x:v>
      </x:c>
      <x:c t="n" s="0">
        <x:v>33.35698</x:v>
      </x:c>
      <x:c t="n" s="0">
        <x:v>54.20069</x:v>
      </x:c>
      <x:c t="n" s="0">
        <x:v>69.15446</x:v>
      </x:c>
      <x:c t="n" s="0">
        <x:v>71.90717</x:v>
      </x:c>
      <x:c t="n" s="0">
        <x:v>-24.58821</x:v>
      </x:c>
      <x:c t="n" s="0">
        <x:v>-16.57161</x:v>
      </x:c>
      <x:c t="n" s="0">
        <x:v>-20.64503</x:v>
      </x:c>
      <x:c t="n" s="0">
        <x:v>-13.37328</x:v>
      </x:c>
      <x:c t="n" s="0">
        <x:v>-15.08883</x:v>
      </x:c>
      <x:c t="n" s="0">
        <x:v>-8.514546</x:v>
      </x:c>
      <x:c t="n" s="0">
        <x:v>0.1423993</x:v>
      </x:c>
      <x:c t="n" s="0">
        <x:v>4.076067</x:v>
      </x:c>
      <x:c t="n" s="0">
        <x:v>5.676894</x:v>
      </x:c>
      <x:c t="n" s="0">
        <x:v>16.25626</x:v>
      </x:c>
      <x:c t="n" s="0">
        <x:v>23.66579</x:v>
      </x:c>
      <x:c t="n" s="0">
        <x:v>18.88252</x:v>
      </x:c>
      <x:c t="n" s="0">
        <x:v>19.87806</x:v>
      </x:c>
      <x:c t="n" s="0">
        <x:v>23.54229</x:v>
      </x:c>
      <x:c t="n" s="0">
        <x:v>21.23023</x:v>
      </x:c>
      <x:c t="n" s="0">
        <x:v>21.50598</x:v>
      </x:c>
      <x:c t="n" s="0">
        <x:v>24.88174</x:v>
      </x:c>
      <x:c t="n" s="0">
        <x:v>21.11436</x:v>
      </x:c>
      <x:c t="n" s="0">
        <x:v>24.47852</x:v>
      </x:c>
      <x:c t="n" s="0">
        <x:v>23.18526</x:v>
      </x:c>
      <x:c t="n" s="0">
        <x:v>22.7592</x:v>
      </x:c>
      <x:c t="n" s="0">
        <x:v>26.62983</x:v>
      </x:c>
      <x:c t="n" s="0">
        <x:v>34.79454</x:v>
      </x:c>
      <x:c t="n" s="0">
        <x:v>28.21509</x:v>
      </x:c>
      <x:c t="n" s="0">
        <x:v>28.68677</x:v>
      </x:c>
      <x:c t="n" s="0">
        <x:v>30.50683</x:v>
      </x:c>
      <x:c t="n" s="0">
        <x:v>22.40964</x:v>
      </x:c>
      <x:c t="n" s="0">
        <x:v>25.34712</x:v>
      </x:c>
      <x:c t="n" s="0">
        <x:v>27.94188</x:v>
      </x:c>
      <x:c t="n" s="0">
        <x:v>22.40325</x:v>
      </x:c>
      <x:c t="n" s="0">
        <x:v>16.2547</x:v>
      </x:c>
      <x:c t="n" s="0">
        <x:v>15.88357</x:v>
      </x:c>
      <x:c t="n" s="0">
        <x:v>12.06641</x:v>
      </x:c>
      <x:c t="n" s="0">
        <x:v>6.625796</x:v>
      </x:c>
      <x:c t="n" s="0">
        <x:v>3.510391</x:v>
      </x:c>
      <x:c t="n" s="0">
        <x:v>2.727138</x:v>
      </x:c>
      <x:c t="n" s="0">
        <x:v>-25.03407</x:v>
      </x:c>
      <x:c t="n" s="0">
        <x:v>-18.18362</x:v>
      </x:c>
      <x:c t="n" s="0">
        <x:v>-23.45583</x:v>
      </x:c>
      <x:c t="n" s="0">
        <x:v>-14.79415</x:v>
      </x:c>
      <x:c t="n" s="0">
        <x:v>-13.74585</x:v>
      </x:c>
      <x:c t="n" s="0">
        <x:v>-5.804825</x:v>
      </x:c>
      <x:c t="n" s="0">
        <x:v>1.755987</x:v>
      </x:c>
      <x:c t="n" s="0">
        <x:v>4.169953</x:v>
      </x:c>
      <x:c t="n" s="0">
        <x:v>6.381689</x:v>
      </x:c>
      <x:c t="n" s="0">
        <x:v>14.69664</x:v>
      </x:c>
      <x:c t="n" s="0">
        <x:v>22.15855</x:v>
      </x:c>
      <x:c t="n" s="0">
        <x:v>18.84171</x:v>
      </x:c>
      <x:c t="n" s="0">
        <x:v>12.9241</x:v>
      </x:c>
      <x:c t="n" s="0">
        <x:v>24.98298</x:v>
      </x:c>
      <x:c t="n" s="0">
        <x:v>7.283944</x:v>
      </x:c>
      <x:c t="n" s="0">
        <x:v>16.62593</x:v>
      </x:c>
      <x:c t="n" s="0">
        <x:v>23.34728</x:v>
      </x:c>
      <x:c t="n" s="0">
        <x:v>17.49993</x:v>
      </x:c>
      <x:c t="n" s="0">
        <x:v>24.41993</x:v>
      </x:c>
      <x:c t="n" s="0">
        <x:v>18.03174</x:v>
      </x:c>
      <x:c t="n" s="0">
        <x:v>26.25836</x:v>
      </x:c>
      <x:c t="n" s="0">
        <x:v>25.28878</x:v>
      </x:c>
      <x:c t="n" s="0">
        <x:v>23.8971</x:v>
      </x:c>
      <x:c t="n" s="0">
        <x:v>21.99733</x:v>
      </x:c>
      <x:c t="n" s="0">
        <x:v>19.60651</x:v>
      </x:c>
      <x:c t="n" s="0">
        <x:v>16.05359</x:v>
      </x:c>
      <x:c t="n" s="0">
        <x:v>16.58162</x:v>
      </x:c>
      <x:c t="n" s="0">
        <x:v>15.59514</x:v>
      </x:c>
      <x:c t="n" s="0">
        <x:v>15.02285</x:v>
      </x:c>
      <x:c t="n" s="0">
        <x:v>16.24213</x:v>
      </x:c>
      <x:c t="n" s="0">
        <x:v>8.319328</x:v>
      </x:c>
      <x:c t="n" s="0">
        <x:v>5.788952</x:v>
      </x:c>
      <x:c t="n" s="0">
        <x:v>4.381611</x:v>
      </x:c>
      <x:c t="n" s="0">
        <x:v>6.364952</x:v>
      </x:c>
      <x:c t="n" s="0">
        <x:v>3.547108</x:v>
      </x:c>
      <x:c t="n" s="0">
        <x:v>2.590022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43944.3130902778</x:v>
      </x:c>
      <x:c t="n" s="7">
        <x:v>43944.3130902778</x:v>
      </x:c>
      <x:c t="n" s="0">
        <x:v>35.2812</x:v>
      </x:c>
      <x:c t="n" s="0">
        <x:v>54.20069</x:v>
      </x:c>
      <x:c t="n" s="0">
        <x:v>66.17342</x:v>
      </x:c>
      <x:c t="n" s="0">
        <x:v>69.90714</x:v>
      </x:c>
      <x:c t="n" s="0">
        <x:v>-24.65111</x:v>
      </x:c>
      <x:c t="n" s="0">
        <x:v>-16.85938</x:v>
      </x:c>
      <x:c t="n" s="0">
        <x:v>-21.06092</x:v>
      </x:c>
      <x:c t="n" s="0">
        <x:v>-13.58175</x:v>
      </x:c>
      <x:c t="n" s="0">
        <x:v>-14.86502</x:v>
      </x:c>
      <x:c t="n" s="0">
        <x:v>-7.997425</x:v>
      </x:c>
      <x:c t="n" s="0">
        <x:v>-0.09706627</x:v>
      </x:c>
      <x:c t="n" s="0">
        <x:v>4.089899</x:v>
      </x:c>
      <x:c t="n" s="0">
        <x:v>6.083946</x:v>
      </x:c>
      <x:c t="n" s="0">
        <x:v>16.06065</x:v>
      </x:c>
      <x:c t="n" s="0">
        <x:v>23.47579</x:v>
      </x:c>
      <x:c t="n" s="0">
        <x:v>18.87658</x:v>
      </x:c>
      <x:c t="n" s="0">
        <x:v>19.33994</x:v>
      </x:c>
      <x:c t="n" s="0">
        <x:v>23.87695</x:v>
      </x:c>
      <x:c t="n" s="0">
        <x:v>20.93527</x:v>
      </x:c>
      <x:c t="n" s="0">
        <x:v>21.13148</x:v>
      </x:c>
      <x:c t="n" s="0">
        <x:v>24.7472</x:v>
      </x:c>
      <x:c t="n" s="0">
        <x:v>20.98063</x:v>
      </x:c>
      <x:c t="n" s="0">
        <x:v>24.38001</x:v>
      </x:c>
      <x:c t="n" s="0">
        <x:v>22.64427</x:v>
      </x:c>
      <x:c t="n" s="0">
        <x:v>22.60096</x:v>
      </x:c>
      <x:c t="n" s="0">
        <x:v>26.27325</x:v>
      </x:c>
      <x:c t="n" s="0">
        <x:v>34.14398</x:v>
      </x:c>
      <x:c t="n" s="0">
        <x:v>27.79821</x:v>
      </x:c>
      <x:c t="n" s="0">
        <x:v>28.04888</x:v>
      </x:c>
      <x:c t="n" s="0">
        <x:v>29.83768</x:v>
      </x:c>
      <x:c t="n" s="0">
        <x:v>21.91082</x:v>
      </x:c>
      <x:c t="n" s="0">
        <x:v>24.86137</x:v>
      </x:c>
      <x:c t="n" s="0">
        <x:v>27.27802</x:v>
      </x:c>
      <x:c t="n" s="0">
        <x:v>21.83432</x:v>
      </x:c>
      <x:c t="n" s="0">
        <x:v>15.6667</x:v>
      </x:c>
      <x:c t="n" s="0">
        <x:v>15.26333</x:v>
      </x:c>
      <x:c t="n" s="0">
        <x:v>11.50164</x:v>
      </x:c>
      <x:c t="n" s="0">
        <x:v>6.438258</x:v>
      </x:c>
      <x:c t="n" s="0">
        <x:v>3.49466</x:v>
      </x:c>
      <x:c t="n" s="0">
        <x:v>2.66798</x:v>
      </x:c>
      <x:c t="n" s="0">
        <x:v>-25.03407</x:v>
      </x:c>
      <x:c t="n" s="0">
        <x:v>-19.08271</x:v>
      </x:c>
      <x:c t="n" s="0">
        <x:v>-24.90784</x:v>
      </x:c>
      <x:c t="n" s="0">
        <x:v>-15.05463</x:v>
      </x:c>
      <x:c t="n" s="0">
        <x:v>-13.74585</x:v>
      </x:c>
      <x:c t="n" s="0">
        <x:v>-5.804825</x:v>
      </x:c>
      <x:c t="n" s="0">
        <x:v>-2.894008</x:v>
      </x:c>
      <x:c t="n" s="0">
        <x:v>4.169953</x:v>
      </x:c>
      <x:c t="n" s="0">
        <x:v>8.120886</x:v>
      </x:c>
      <x:c t="n" s="0">
        <x:v>14.69664</x:v>
      </x:c>
      <x:c t="n" s="0">
        <x:v>22.15855</x:v>
      </x:c>
      <x:c t="n" s="0">
        <x:v>18.84171</x:v>
      </x:c>
      <x:c t="n" s="0">
        <x:v>12.9241</x:v>
      </x:c>
      <x:c t="n" s="0">
        <x:v>25.4421</x:v>
      </x:c>
      <x:c t="n" s="0">
        <x:v>19.38255</x:v>
      </x:c>
      <x:c t="n" s="0">
        <x:v>18.32238</x:v>
      </x:c>
      <x:c t="n" s="0">
        <x:v>23.14256</x:v>
      </x:c>
      <x:c t="n" s="0">
        <x:v>20.52991</x:v>
      </x:c>
      <x:c t="n" s="0">
        <x:v>22.93214</x:v>
      </x:c>
      <x:c t="n" s="0">
        <x:v>16.31312</x:v>
      </x:c>
      <x:c t="n" s="0">
        <x:v>19.95161</x:v>
      </x:c>
      <x:c t="n" s="0">
        <x:v>24.26005</x:v>
      </x:c>
      <x:c t="n" s="0">
        <x:v>20.45098</x:v>
      </x:c>
      <x:c t="n" s="0">
        <x:v>23.80161</x:v>
      </x:c>
      <x:c t="n" s="0">
        <x:v>15.77001</x:v>
      </x:c>
      <x:c t="n" s="0">
        <x:v>16.20967</x:v>
      </x:c>
      <x:c t="n" s="0">
        <x:v>16.88302</x:v>
      </x:c>
      <x:c t="n" s="0">
        <x:v>20.24777</x:v>
      </x:c>
      <x:c t="n" s="0">
        <x:v>13.10728</x:v>
      </x:c>
      <x:c t="n" s="0">
        <x:v>13.5569</x:v>
      </x:c>
      <x:c t="n" s="0">
        <x:v>7.493579</x:v>
      </x:c>
      <x:c t="n" s="0">
        <x:v>5.242131</x:v>
      </x:c>
      <x:c t="n" s="0">
        <x:v>4.192144</x:v>
      </x:c>
      <x:c t="n" s="0">
        <x:v>4.81003</x:v>
      </x:c>
      <x:c t="n" s="0">
        <x:v>3.886438</x:v>
      </x:c>
      <x:c t="n" s="0">
        <x:v>1.99387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43944.3130902778</x:v>
      </x:c>
      <x:c t="n" s="7">
        <x:v>43944.3130902778</x:v>
      </x:c>
      <x:c t="n" s="0">
        <x:v>34.95686</x:v>
      </x:c>
      <x:c t="n" s="0">
        <x:v>54.20069</x:v>
      </x:c>
      <x:c t="n" s="0">
        <x:v>51.66077</x:v>
      </x:c>
      <x:c t="n" s="0">
        <x:v>60.44589</x:v>
      </x:c>
      <x:c t="n" s="0">
        <x:v>-24.70543</x:v>
      </x:c>
      <x:c t="n" s="0">
        <x:v>-17.1212</x:v>
      </x:c>
      <x:c t="n" s="0">
        <x:v>-21.45063</x:v>
      </x:c>
      <x:c t="n" s="0">
        <x:v>-13.76807</x:v>
      </x:c>
      <x:c t="n" s="0">
        <x:v>-15.02589</x:v>
      </x:c>
      <x:c t="n" s="0">
        <x:v>-7.599837</x:v>
      </x:c>
      <x:c t="n" s="0">
        <x:v>-0.6439155</x:v>
      </x:c>
      <x:c t="n" s="0">
        <x:v>4.089092</x:v>
      </x:c>
      <x:c t="n" s="0">
        <x:v>6.548985</x:v>
      </x:c>
      <x:c t="n" s="0">
        <x:v>15.78049</x:v>
      </x:c>
      <x:c t="n" s="0">
        <x:v>23.57627</x:v>
      </x:c>
      <x:c t="n" s="0">
        <x:v>18.9225</x:v>
      </x:c>
      <x:c t="n" s="0">
        <x:v>18.70235</x:v>
      </x:c>
      <x:c t="n" s="0">
        <x:v>23.87903</x:v>
      </x:c>
      <x:c t="n" s="0">
        <x:v>20.99393</x:v>
      </x:c>
      <x:c t="n" s="0">
        <x:v>21.1231</x:v>
      </x:c>
      <x:c t="n" s="0">
        <x:v>24.19483</x:v>
      </x:c>
      <x:c t="n" s="0">
        <x:v>20.79477</x:v>
      </x:c>
      <x:c t="n" s="0">
        <x:v>23.88047</x:v>
      </x:c>
      <x:c t="n" s="0">
        <x:v>22.36858</x:v>
      </x:c>
      <x:c t="n" s="0">
        <x:v>22.34552</x:v>
      </x:c>
      <x:c t="n" s="0">
        <x:v>26.34558</x:v>
      </x:c>
      <x:c t="n" s="0">
        <x:v>33.57136</x:v>
      </x:c>
      <x:c t="n" s="0">
        <x:v>27.20719</x:v>
      </x:c>
      <x:c t="n" s="0">
        <x:v>27.41802</x:v>
      </x:c>
      <x:c t="n" s="0">
        <x:v>29.19752</x:v>
      </x:c>
      <x:c t="n" s="0">
        <x:v>21.36756</x:v>
      </x:c>
      <x:c t="n" s="0">
        <x:v>24.80892</x:v>
      </x:c>
      <x:c t="n" s="0">
        <x:v>26.7211</x:v>
      </x:c>
      <x:c t="n" s="0">
        <x:v>21.32103</x:v>
      </x:c>
      <x:c t="n" s="0">
        <x:v>15.09796</x:v>
      </x:c>
      <x:c t="n" s="0">
        <x:v>14.62881</x:v>
      </x:c>
      <x:c t="n" s="0">
        <x:v>10.92799</x:v>
      </x:c>
      <x:c t="n" s="0">
        <x:v>6.185925</x:v>
      </x:c>
      <x:c t="n" s="0">
        <x:v>3.614292</x:v>
      </x:c>
      <x:c t="n" s="0">
        <x:v>2.74571</x:v>
      </x:c>
      <x:c t="n" s="0">
        <x:v>-25.03407</x:v>
      </x:c>
      <x:c t="n" s="0">
        <x:v>-19.08271</x:v>
      </x:c>
      <x:c t="n" s="0">
        <x:v>-24.90784</x:v>
      </x:c>
      <x:c t="n" s="0">
        <x:v>-15.05463</x:v>
      </x:c>
      <x:c t="n" s="0">
        <x:v>-16.54405</x:v>
      </x:c>
      <x:c t="n" s="0">
        <x:v>-5.804825</x:v>
      </x:c>
      <x:c t="n" s="0">
        <x:v>-7.320634</x:v>
      </x:c>
      <x:c t="n" s="0">
        <x:v>4.008655</x:v>
      </x:c>
      <x:c t="n" s="0">
        <x:v>8.574104</x:v>
      </x:c>
      <x:c t="n" s="0">
        <x:v>13.38401</x:v>
      </x:c>
      <x:c t="n" s="0">
        <x:v>24.32513</x:v>
      </x:c>
      <x:c t="n" s="0">
        <x:v>19.24762</x:v>
      </x:c>
      <x:c t="n" s="0">
        <x:v>5.679102</x:v>
      </x:c>
      <x:c t="n" s="0">
        <x:v>23.61334</x:v>
      </x:c>
      <x:c t="n" s="0">
        <x:v>21.32212</x:v>
      </x:c>
      <x:c t="n" s="0">
        <x:v>21.37049</x:v>
      </x:c>
      <x:c t="n" s="0">
        <x:v>17.01965</x:v>
      </x:c>
      <x:c t="n" s="0">
        <x:v>19.82846</x:v>
      </x:c>
      <x:c t="n" s="0">
        <x:v>18.3765</x:v>
      </x:c>
      <x:c t="n" s="0">
        <x:v>21.11347</x:v>
      </x:c>
      <x:c t="n" s="0">
        <x:v>20.37885</x:v>
      </x:c>
      <x:c t="n" s="0">
        <x:v>26.68653</x:v>
      </x:c>
      <x:c t="n" s="0">
        <x:v>25.93755</x:v>
      </x:c>
      <x:c t="n" s="0">
        <x:v>22.37443</x:v>
      </x:c>
      <x:c t="n" s="0">
        <x:v>16.88415</x:v>
      </x:c>
      <x:c t="n" s="0">
        <x:v>15.70433</x:v>
      </x:c>
      <x:c t="n" s="0">
        <x:v>14.19279</x:v>
      </x:c>
      <x:c t="n" s="0">
        <x:v>25.38167</x:v>
      </x:c>
      <x:c t="n" s="0">
        <x:v>19.4949</x:v>
      </x:c>
      <x:c t="n" s="0">
        <x:v>16.13908</x:v>
      </x:c>
      <x:c t="n" s="0">
        <x:v>7.623343</x:v>
      </x:c>
      <x:c t="n" s="0">
        <x:v>4.650798</x:v>
      </x:c>
      <x:c t="n" s="0">
        <x:v>3.415138</x:v>
      </x:c>
      <x:c t="n" s="0">
        <x:v>4.630454</x:v>
      </x:c>
      <x:c t="n" s="0">
        <x:v>3.814605</x:v>
      </x:c>
      <x:c t="n" s="0">
        <x:v>3.044951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43944.3130902778</x:v>
      </x:c>
      <x:c t="n" s="7">
        <x:v>43944.3130902778</x:v>
      </x:c>
      <x:c t="n" s="0">
        <x:v>34.63082</x:v>
      </x:c>
      <x:c t="n" s="0">
        <x:v>54.20069</x:v>
      </x:c>
      <x:c t="n" s="0">
        <x:v>55.27948</x:v>
      </x:c>
      <x:c t="n" s="0">
        <x:v>62.66438</x:v>
      </x:c>
      <x:c t="n" s="0">
        <x:v>-24.75241</x:v>
      </x:c>
      <x:c t="n" s="0">
        <x:v>-17.35807</x:v>
      </x:c>
      <x:c t="n" s="0">
        <x:v>-21.81359</x:v>
      </x:c>
      <x:c t="n" s="0">
        <x:v>-13.93379</x:v>
      </x:c>
      <x:c t="n" s="0">
        <x:v>-15.21712</x:v>
      </x:c>
      <x:c t="n" s="0">
        <x:v>-7.286915</x:v>
      </x:c>
      <x:c t="n" s="0">
        <x:v>-1.172518</x:v>
      </x:c>
      <x:c t="n" s="0">
        <x:v>4.006023</x:v>
      </x:c>
      <x:c t="n" s="0">
        <x:v>7.462022</x:v>
      </x:c>
      <x:c t="n" s="0">
        <x:v>15.41974</x:v>
      </x:c>
      <x:c t="n" s="0">
        <x:v>23.69397</x:v>
      </x:c>
      <x:c t="n" s="0">
        <x:v>19.00753</x:v>
      </x:c>
      <x:c t="n" s="0">
        <x:v>18.0539</x:v>
      </x:c>
      <x:c t="n" s="0">
        <x:v>23.79601</x:v>
      </x:c>
      <x:c t="n" s="0">
        <x:v>20.83961</x:v>
      </x:c>
      <x:c t="n" s="0">
        <x:v>21.32116</x:v>
      </x:c>
      <x:c t="n" s="0">
        <x:v>23.80826</x:v>
      </x:c>
      <x:c t="n" s="0">
        <x:v>21.70545</x:v>
      </x:c>
      <x:c t="n" s="0">
        <x:v>23.58869</x:v>
      </x:c>
      <x:c t="n" s="0">
        <x:v>22.43174</x:v>
      </x:c>
      <x:c t="n" s="0">
        <x:v>22.08605</x:v>
      </x:c>
      <x:c t="n" s="0">
        <x:v>25.9692</x:v>
      </x:c>
      <x:c t="n" s="0">
        <x:v>32.96898</x:v>
      </x:c>
      <x:c t="n" s="0">
        <x:v>26.72676</x:v>
      </x:c>
      <x:c t="n" s="0">
        <x:v>26.92293</x:v>
      </x:c>
      <x:c t="n" s="0">
        <x:v>28.55782</x:v>
      </x:c>
      <x:c t="n" s="0">
        <x:v>20.96278</x:v>
      </x:c>
      <x:c t="n" s="0">
        <x:v>24.49599</x:v>
      </x:c>
      <x:c t="n" s="0">
        <x:v>26.06579</x:v>
      </x:c>
      <x:c t="n" s="0">
        <x:v>20.87942</x:v>
      </x:c>
      <x:c t="n" s="0">
        <x:v>14.50689</x:v>
      </x:c>
      <x:c t="n" s="0">
        <x:v>14.01086</x:v>
      </x:c>
      <x:c t="n" s="0">
        <x:v>10.36228</x:v>
      </x:c>
      <x:c t="n" s="0">
        <x:v>6.14631</x:v>
      </x:c>
      <x:c t="n" s="0">
        <x:v>3.606465</x:v>
      </x:c>
      <x:c t="n" s="0">
        <x:v>2.661983</x:v>
      </x:c>
      <x:c t="n" s="0">
        <x:v>-25.03407</x:v>
      </x:c>
      <x:c t="n" s="0">
        <x:v>-19.08271</x:v>
      </x:c>
      <x:c t="n" s="0">
        <x:v>-24.90784</x:v>
      </x:c>
      <x:c t="n" s="0">
        <x:v>-15.05463</x:v>
      </x:c>
      <x:c t="n" s="0">
        <x:v>-16.54405</x:v>
      </x:c>
      <x:c t="n" s="0">
        <x:v>-5.804825</x:v>
      </x:c>
      <x:c t="n" s="0">
        <x:v>-7.320634</x:v>
      </x:c>
      <x:c t="n" s="0">
        <x:v>3.485366</x:v>
      </x:c>
      <x:c t="n" s="0">
        <x:v>11.13603</x:v>
      </x:c>
      <x:c t="n" s="0">
        <x:v>12.35074</x:v>
      </x:c>
      <x:c t="n" s="0">
        <x:v>24.32513</x:v>
      </x:c>
      <x:c t="n" s="0">
        <x:v>19.47412</x:v>
      </x:c>
      <x:c t="n" s="0">
        <x:v>5.679102</x:v>
      </x:c>
      <x:c t="n" s="0">
        <x:v>22.71322</x:v>
      </x:c>
      <x:c t="n" s="0">
        <x:v>19.5609</x:v>
      </x:c>
      <x:c t="n" s="0">
        <x:v>22.33831</x:v>
      </x:c>
      <x:c t="n" s="0">
        <x:v>20.84727</x:v>
      </x:c>
      <x:c t="n" s="0">
        <x:v>25.23159</x:v>
      </x:c>
      <x:c t="n" s="0">
        <x:v>21.75101</x:v>
      </x:c>
      <x:c t="n" s="0">
        <x:v>22.74584</x:v>
      </x:c>
      <x:c t="n" s="0">
        <x:v>22.69936</x:v>
      </x:c>
      <x:c t="n" s="0">
        <x:v>21.44579</x:v>
      </x:c>
      <x:c t="n" s="0">
        <x:v>24.17386</x:v>
      </x:c>
      <x:c t="n" s="0">
        <x:v>17.88523</x:v>
      </x:c>
      <x:c t="n" s="0">
        <x:v>21.49936</x:v>
      </x:c>
      <x:c t="n" s="0">
        <x:v>18.27081</x:v>
      </x:c>
      <x:c t="n" s="0">
        <x:v>16.9782</x:v>
      </x:c>
      <x:c t="n" s="0">
        <x:v>19.09625</x:v>
      </x:c>
      <x:c t="n" s="0">
        <x:v>12.97587</x:v>
      </x:c>
      <x:c t="n" s="0">
        <x:v>16.48404</x:v>
      </x:c>
      <x:c t="n" s="0">
        <x:v>5.883599</x:v>
      </x:c>
      <x:c t="n" s="0">
        <x:v>3.112783</x:v>
      </x:c>
      <x:c t="n" s="0">
        <x:v>3.223805</x:v>
      </x:c>
      <x:c t="n" s="0">
        <x:v>5.721786</x:v>
      </x:c>
      <x:c t="n" s="0">
        <x:v>3.499537</x:v>
      </x:c>
      <x:c t="n" s="0">
        <x:v>2.346765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43944.3130902778</x:v>
      </x:c>
      <x:c t="n" s="7">
        <x:v>43944.3130902778</x:v>
      </x:c>
      <x:c t="n" s="0">
        <x:v>35.26824</x:v>
      </x:c>
      <x:c t="n" s="0">
        <x:v>54.20069</x:v>
      </x:c>
      <x:c t="n" s="0">
        <x:v>62.63234</x:v>
      </x:c>
      <x:c t="n" s="0">
        <x:v>68.89687</x:v>
      </x:c>
      <x:c t="n" s="0">
        <x:v>-24.89683</x:v>
      </x:c>
      <x:c t="n" s="0">
        <x:v>-17.5711</x:v>
      </x:c>
      <x:c t="n" s="0">
        <x:v>-22.14958</x:v>
      </x:c>
      <x:c t="n" s="0">
        <x:v>-14.08049</x:v>
      </x:c>
      <x:c t="n" s="0">
        <x:v>-15.3874</x:v>
      </x:c>
      <x:c t="n" s="0">
        <x:v>-7.167568</x:v>
      </x:c>
      <x:c t="n" s="0">
        <x:v>-1.681247</x:v>
      </x:c>
      <x:c t="n" s="0">
        <x:v>3.933801</x:v>
      </x:c>
      <x:c t="n" s="0">
        <x:v>8.751715</x:v>
      </x:c>
      <x:c t="n" s="0">
        <x:v>15.086</x:v>
      </x:c>
      <x:c t="n" s="0">
        <x:v>23.79202</x:v>
      </x:c>
      <x:c t="n" s="0">
        <x:v>19.07884</x:v>
      </x:c>
      <x:c t="n" s="0">
        <x:v>17.59388</x:v>
      </x:c>
      <x:c t="n" s="0">
        <x:v>23.12925</x:v>
      </x:c>
      <x:c t="n" s="0">
        <x:v>20.72958</x:v>
      </x:c>
      <x:c t="n" s="0">
        <x:v>21.28641</x:v>
      </x:c>
      <x:c t="n" s="0">
        <x:v>23.35853</x:v>
      </x:c>
      <x:c t="n" s="0">
        <x:v>22.5053</x:v>
      </x:c>
      <x:c t="n" s="0">
        <x:v>23.23229</x:v>
      </x:c>
      <x:c t="n" s="0">
        <x:v>23.26486</x:v>
      </x:c>
      <x:c t="n" s="0">
        <x:v>22.76832</x:v>
      </x:c>
      <x:c t="n" s="0">
        <x:v>25.636</x:v>
      </x:c>
      <x:c t="n" s="0">
        <x:v>32.37392</x:v>
      </x:c>
      <x:c t="n" s="0">
        <x:v>26.2782</x:v>
      </x:c>
      <x:c t="n" s="0">
        <x:v>26.4035</x:v>
      </x:c>
      <x:c t="n" s="0">
        <x:v>27.99799</x:v>
      </x:c>
      <x:c t="n" s="0">
        <x:v>20.39476</x:v>
      </x:c>
      <x:c t="n" s="0">
        <x:v>23.87188</x:v>
      </x:c>
      <x:c t="n" s="0">
        <x:v>25.41416</x:v>
      </x:c>
      <x:c t="n" s="0">
        <x:v>20.35002</x:v>
      </x:c>
      <x:c t="n" s="0">
        <x:v>13.92781</x:v>
      </x:c>
      <x:c t="n" s="0">
        <x:v>13.39239</x:v>
      </x:c>
      <x:c t="n" s="0">
        <x:v>9.828268</x:v>
      </x:c>
      <x:c t="n" s="0">
        <x:v>6.239841</x:v>
      </x:c>
      <x:c t="n" s="0">
        <x:v>3.48148</x:v>
      </x:c>
      <x:c t="n" s="0">
        <x:v>2.614054</x:v>
      </x:c>
      <x:c t="n" s="0">
        <x:v>-26.03447</x:v>
      </x:c>
      <x:c t="n" s="0">
        <x:v>-19.08271</x:v>
      </x:c>
      <x:c t="n" s="0">
        <x:v>-24.90784</x:v>
      </x:c>
      <x:c t="n" s="0">
        <x:v>-15.05463</x:v>
      </x:c>
      <x:c t="n" s="0">
        <x:v>-16.54405</x:v>
      </x:c>
      <x:c t="n" s="0">
        <x:v>-6.690712</x:v>
      </x:c>
      <x:c t="n" s="0">
        <x:v>-7.320634</x:v>
      </x:c>
      <x:c t="n" s="0">
        <x:v>3.485366</x:v>
      </x:c>
      <x:c t="n" s="0">
        <x:v>12.73657</x:v>
      </x:c>
      <x:c t="n" s="0">
        <x:v>12.35074</x:v>
      </x:c>
      <x:c t="n" s="0">
        <x:v>24.32513</x:v>
      </x:c>
      <x:c t="n" s="0">
        <x:v>19.47412</x:v>
      </x:c>
      <x:c t="n" s="0">
        <x:v>13.65126</x:v>
      </x:c>
      <x:c t="n" s="0">
        <x:v>7.779701</x:v>
      </x:c>
      <x:c t="n" s="0">
        <x:v>20.11106</x:v>
      </x:c>
      <x:c t="n" s="0">
        <x:v>20.39056</x:v>
      </x:c>
      <x:c t="n" s="0">
        <x:v>18.32812</x:v>
      </x:c>
      <x:c t="n" s="0">
        <x:v>24.95806</x:v>
      </x:c>
      <x:c t="n" s="0">
        <x:v>20.5333</x:v>
      </x:c>
      <x:c t="n" s="0">
        <x:v>26.10957</x:v>
      </x:c>
      <x:c t="n" s="0">
        <x:v>24.7197</x:v>
      </x:c>
      <x:c t="n" s="0">
        <x:v>23.00402</x:v>
      </x:c>
      <x:c t="n" s="0">
        <x:v>23.73875</x:v>
      </x:c>
      <x:c t="n" s="0">
        <x:v>22.00797</x:v>
      </x:c>
      <x:c t="n" s="0">
        <x:v>20.29404</x:v>
      </x:c>
      <x:c t="n" s="0">
        <x:v>20.28868</x:v>
      </x:c>
      <x:c t="n" s="0">
        <x:v>13.01453</x:v>
      </x:c>
      <x:c t="n" s="0">
        <x:v>13.61118</x:v>
      </x:c>
      <x:c t="n" s="0">
        <x:v>11.9442</x:v>
      </x:c>
      <x:c t="n" s="0">
        <x:v>13.24765</x:v>
      </x:c>
      <x:c t="n" s="0">
        <x:v>6.191247</x:v>
      </x:c>
      <x:c t="n" s="0">
        <x:v>4.234039</x:v>
      </x:c>
      <x:c t="n" s="0">
        <x:v>3.653772</x:v>
      </x:c>
      <x:c t="n" s="0">
        <x:v>6.662857</x:v>
      </x:c>
      <x:c t="n" s="0">
        <x:v>3.311129</x:v>
      </x:c>
      <x:c t="n" s="0">
        <x:v>2.199526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43944.3130902778</x:v>
      </x:c>
      <x:c t="n" s="7">
        <x:v>43944.3130902778</x:v>
      </x:c>
      <x:c t="n" s="0">
        <x:v>35.55587</x:v>
      </x:c>
      <x:c t="n" s="0">
        <x:v>54.20069</x:v>
      </x:c>
      <x:c t="n" s="0">
        <x:v>63.63076</x:v>
      </x:c>
      <x:c t="n" s="0">
        <x:v>68.68498</x:v>
      </x:c>
      <x:c t="n" s="0">
        <x:v>-25.12516</x:v>
      </x:c>
      <x:c t="n" s="0">
        <x:v>-17.76167</x:v>
      </x:c>
      <x:c t="n" s="0">
        <x:v>-22.4586</x:v>
      </x:c>
      <x:c t="n" s="0">
        <x:v>-14.20983</x:v>
      </x:c>
      <x:c t="n" s="0">
        <x:v>-15.53827</x:v>
      </x:c>
      <x:c t="n" s="0">
        <x:v>-7.190122</x:v>
      </x:c>
      <x:c t="n" s="0">
        <x:v>-2.297014</x:v>
      </x:c>
      <x:c t="n" s="0">
        <x:v>3.819719</x:v>
      </x:c>
      <x:c t="n" s="0">
        <x:v>9.613259</x:v>
      </x:c>
      <x:c t="n" s="0">
        <x:v>14.96561</x:v>
      </x:c>
      <x:c t="n" s="0">
        <x:v>23.70426</x:v>
      </x:c>
      <x:c t="n" s="0">
        <x:v>18.63577</x:v>
      </x:c>
      <x:c t="n" s="0">
        <x:v>17.33718</x:v>
      </x:c>
      <x:c t="n" s="0">
        <x:v>22.59335</x:v>
      </x:c>
      <x:c t="n" s="0">
        <x:v>20.68444</x:v>
      </x:c>
      <x:c t="n" s="0">
        <x:v>20.68158</x:v>
      </x:c>
      <x:c t="n" s="0">
        <x:v>23.32825</x:v>
      </x:c>
      <x:c t="n" s="0">
        <x:v>22.50389</x:v>
      </x:c>
      <x:c t="n" s="0">
        <x:v>23.44826</x:v>
      </x:c>
      <x:c t="n" s="0">
        <x:v>23.16902</x:v>
      </x:c>
      <x:c t="n" s="0">
        <x:v>22.78643</x:v>
      </x:c>
      <x:c t="n" s="0">
        <x:v>25.7661</x:v>
      </x:c>
      <x:c t="n" s="0">
        <x:v>31.71655</x:v>
      </x:c>
      <x:c t="n" s="0">
        <x:v>25.83996</x:v>
      </x:c>
      <x:c t="n" s="0">
        <x:v>25.8314</x:v>
      </x:c>
      <x:c t="n" s="0">
        <x:v>27.38136</x:v>
      </x:c>
      <x:c t="n" s="0">
        <x:v>19.94451</x:v>
      </x:c>
      <x:c t="n" s="0">
        <x:v>24.56072</x:v>
      </x:c>
      <x:c t="n" s="0">
        <x:v>24.93562</x:v>
      </x:c>
      <x:c t="n" s="0">
        <x:v>19.86307</x:v>
      </x:c>
      <x:c t="n" s="0">
        <x:v>13.33292</x:v>
      </x:c>
      <x:c t="n" s="0">
        <x:v>12.84071</x:v>
      </x:c>
      <x:c t="n" s="0">
        <x:v>9.328707</x:v>
      </x:c>
      <x:c t="n" s="0">
        <x:v>5.989494</x:v>
      </x:c>
      <x:c t="n" s="0">
        <x:v>3.586684</x:v>
      </x:c>
      <x:c t="n" s="0">
        <x:v>2.579628</x:v>
      </x:c>
      <x:c t="n" s="0">
        <x:v>-26.76808</x:v>
      </x:c>
      <x:c t="n" s="0">
        <x:v>-19.08271</x:v>
      </x:c>
      <x:c t="n" s="0">
        <x:v>-25.26968</x:v>
      </x:c>
      <x:c t="n" s="0">
        <x:v>-14.88685</x:v>
      </x:c>
      <x:c t="n" s="0">
        <x:v>-16.54405</x:v>
      </x:c>
      <x:c t="n" s="0">
        <x:v>-7.3244</x:v>
      </x:c>
      <x:c t="n" s="0">
        <x:v>-13.31503</x:v>
      </x:c>
      <x:c t="n" s="0">
        <x:v>3.023549</x:v>
      </x:c>
      <x:c t="n" s="0">
        <x:v>12.73657</x:v>
      </x:c>
      <x:c t="n" s="0">
        <x:v>14.57205</x:v>
      </x:c>
      <x:c t="n" s="0">
        <x:v>22.77174</x:v>
      </x:c>
      <x:c t="n" s="0">
        <x:v>12.6177</x:v>
      </x:c>
      <x:c t="n" s="0">
        <x:v>15.42459</x:v>
      </x:c>
      <x:c t="n" s="0">
        <x:v>18.65885</x:v>
      </x:c>
      <x:c t="n" s="0">
        <x:v>20.28082</x:v>
      </x:c>
      <x:c t="n" s="0">
        <x:v>13.9711</x:v>
      </x:c>
      <x:c t="n" s="0">
        <x:v>23.22858</x:v>
      </x:c>
      <x:c t="n" s="0">
        <x:v>23.18471</x:v>
      </x:c>
      <x:c t="n" s="0">
        <x:v>24.6306</x:v>
      </x:c>
      <x:c t="n" s="0">
        <x:v>24.08366</x:v>
      </x:c>
      <x:c t="n" s="0">
        <x:v>22.75996</x:v>
      </x:c>
      <x:c t="n" s="0">
        <x:v>26.57737</x:v>
      </x:c>
      <x:c t="n" s="0">
        <x:v>17.68711</x:v>
      </x:c>
      <x:c t="n" s="0">
        <x:v>21.42187</x:v>
      </x:c>
      <x:c t="n" s="0">
        <x:v>17.97576</x:v>
      </x:c>
      <x:c t="n" s="0">
        <x:v>17.6867</x:v>
      </x:c>
      <x:c t="n" s="0">
        <x:v>15.77834</x:v>
      </x:c>
      <x:c t="n" s="0">
        <x:v>28.10977</x:v>
      </x:c>
      <x:c t="n" s="0">
        <x:v>21.48504</x:v>
      </x:c>
      <x:c t="n" s="0">
        <x:v>14.96507</x:v>
      </x:c>
      <x:c t="n" s="0">
        <x:v>4.860511</x:v>
      </x:c>
      <x:c t="n" s="0">
        <x:v>5.733613</x:v>
      </x:c>
      <x:c t="n" s="0">
        <x:v>3.555481</x:v>
      </x:c>
      <x:c t="n" s="0">
        <x:v>4.342784</x:v>
      </x:c>
      <x:c t="n" s="0">
        <x:v>3.633116</x:v>
      </x:c>
      <x:c t="n" s="0">
        <x:v>2.627727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43944.3130902778</x:v>
      </x:c>
      <x:c t="n" s="7">
        <x:v>43944.3130902778</x:v>
      </x:c>
      <x:c t="n" s="0">
        <x:v>35.57118</x:v>
      </x:c>
      <x:c t="n" s="0">
        <x:v>54.20069</x:v>
      </x:c>
      <x:c t="n" s="0">
        <x:v>59.39287</x:v>
      </x:c>
      <x:c t="n" s="0">
        <x:v>64.96886</x:v>
      </x:c>
      <x:c t="n" s="0">
        <x:v>-25.33008</x:v>
      </x:c>
      <x:c t="n" s="0">
        <x:v>-17.93129</x:v>
      </x:c>
      <x:c t="n" s="0">
        <x:v>-22.99457</x:v>
      </x:c>
      <x:c t="n" s="0">
        <x:v>-14.15779</x:v>
      </x:c>
      <x:c t="n" s="0">
        <x:v>-15.6714</x:v>
      </x:c>
      <x:c t="n" s="0">
        <x:v>-7.209476</x:v>
      </x:c>
      <x:c t="n" s="0">
        <x:v>-2.94869</x:v>
      </x:c>
      <x:c t="n" s="0">
        <x:v>3.703528</x:v>
      </x:c>
      <x:c t="n" s="0">
        <x:v>10.02924</x:v>
      </x:c>
      <x:c t="n" s="0">
        <x:v>15.13902</x:v>
      </x:c>
      <x:c t="n" s="0">
        <x:v>23.34757</x:v>
      </x:c>
      <x:c t="n" s="0">
        <x:v>18.03327</x:v>
      </x:c>
      <x:c t="n" s="0">
        <x:v>17.76799</x:v>
      </x:c>
      <x:c t="n" s="0">
        <x:v>22.90968</x:v>
      </x:c>
      <x:c t="n" s="0">
        <x:v>20.50177</x:v>
      </x:c>
      <x:c t="n" s="0">
        <x:v>20.5386</x:v>
      </x:c>
      <x:c t="n" s="0">
        <x:v>22.9725</x:v>
      </x:c>
      <x:c t="n" s="0">
        <x:v>23.18236</x:v>
      </x:c>
      <x:c t="n" s="0">
        <x:v>23.57219</x:v>
      </x:c>
      <x:c t="n" s="0">
        <x:v>23.49848</x:v>
      </x:c>
      <x:c t="n" s="0">
        <x:v>22.25693</x:v>
      </x:c>
      <x:c t="n" s="0">
        <x:v>25.61601</x:v>
      </x:c>
      <x:c t="n" s="0">
        <x:v>31.11446</x:v>
      </x:c>
      <x:c t="n" s="0">
        <x:v>25.45167</x:v>
      </x:c>
      <x:c t="n" s="0">
        <x:v>25.24383</x:v>
      </x:c>
      <x:c t="n" s="0">
        <x:v>26.75178</x:v>
      </x:c>
      <x:c t="n" s="0">
        <x:v>19.59028</x:v>
      </x:c>
      <x:c t="n" s="0">
        <x:v>25.33423</x:v>
      </x:c>
      <x:c t="n" s="0">
        <x:v>24.55321</x:v>
      </x:c>
      <x:c t="n" s="0">
        <x:v>19.4001</x:v>
      </x:c>
      <x:c t="n" s="0">
        <x:v>12.7662</x:v>
      </x:c>
      <x:c t="n" s="0">
        <x:v>12.25235</x:v>
      </x:c>
      <x:c t="n" s="0">
        <x:v>8.803859</x:v>
      </x:c>
      <x:c t="n" s="0">
        <x:v>5.957937</x:v>
      </x:c>
      <x:c t="n" s="0">
        <x:v>3.631728</x:v>
      </x:c>
      <x:c t="n" s="0">
        <x:v>2.58997</x:v>
      </x:c>
      <x:c t="n" s="0">
        <x:v>-26.76808</x:v>
      </x:c>
      <x:c t="n" s="0">
        <x:v>-19.08271</x:v>
      </x:c>
      <x:c t="n" s="0">
        <x:v>-28.18997</x:v>
      </x:c>
      <x:c t="n" s="0">
        <x:v>-13.86496</x:v>
      </x:c>
      <x:c t="n" s="0">
        <x:v>-16.54405</x:v>
      </x:c>
      <x:c t="n" s="0">
        <x:v>-7.3244</x:v>
      </x:c>
      <x:c t="n" s="0">
        <x:v>-15.71936</x:v>
      </x:c>
      <x:c t="n" s="0">
        <x:v>2.953376</x:v>
      </x:c>
      <x:c t="n" s="0">
        <x:v>11.48124</x:v>
      </x:c>
      <x:c t="n" s="0">
        <x:v>16.03453</x:v>
      </x:c>
      <x:c t="n" s="0">
        <x:v>20.33039</x:v>
      </x:c>
      <x:c t="n" s="0">
        <x:v>9.151356</x:v>
      </x:c>
      <x:c t="n" s="0">
        <x:v>20.35571</x:v>
      </x:c>
      <x:c t="n" s="0">
        <x:v>24.40492</x:v>
      </x:c>
      <x:c t="n" s="0">
        <x:v>19.24473</x:v>
      </x:c>
      <x:c t="n" s="0">
        <x:v>19.11152</x:v>
      </x:c>
      <x:c t="n" s="0">
        <x:v>19.4455</x:v>
      </x:c>
      <x:c t="n" s="0">
        <x:v>25.43477</x:v>
      </x:c>
      <x:c t="n" s="0">
        <x:v>23.98626</x:v>
      </x:c>
      <x:c t="n" s="0">
        <x:v>24.22247</x:v>
      </x:c>
      <x:c t="n" s="0">
        <x:v>13.9835</x:v>
      </x:c>
      <x:c t="n" s="0">
        <x:v>25.04045</x:v>
      </x:c>
      <x:c t="n" s="0">
        <x:v>23.43611</x:v>
      </x:c>
      <x:c t="n" s="0">
        <x:v>22.28953</x:v>
      </x:c>
      <x:c t="n" s="0">
        <x:v>18.02506</x:v>
      </x:c>
      <x:c t="n" s="0">
        <x:v>16.89174</x:v>
      </x:c>
      <x:c t="n" s="0">
        <x:v>16.29785</x:v>
      </x:c>
      <x:c t="n" s="0">
        <x:v>27.675</x:v>
      </x:c>
      <x:c t="n" s="0">
        <x:v>19.86565</x:v>
      </x:c>
      <x:c t="n" s="0">
        <x:v>14.46774</x:v>
      </x:c>
      <x:c t="n" s="0">
        <x:v>5.180844</x:v>
      </x:c>
      <x:c t="n" s="0">
        <x:v>4.647437</x:v>
      </x:c>
      <x:c t="n" s="0">
        <x:v>2.80621</x:v>
      </x:c>
      <x:c t="n" s="0">
        <x:v>6.030629</x:v>
      </x:c>
      <x:c t="n" s="0">
        <x:v>4.143835</x:v>
      </x:c>
      <x:c t="n" s="0">
        <x:v>2.575674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43944.3130902778</x:v>
      </x:c>
      <x:c t="n" s="7">
        <x:v>43944.3130902778</x:v>
      </x:c>
      <x:c t="n" s="0">
        <x:v>34.36322</x:v>
      </x:c>
      <x:c t="n" s="0">
        <x:v>54.20069</x:v>
      </x:c>
      <x:c t="n" s="0">
        <x:v>59.47498</x:v>
      </x:c>
      <x:c t="n" s="0">
        <x:v>64.12566</x:v>
      </x:c>
      <x:c t="n" s="0">
        <x:v>-25.51323</x:v>
      </x:c>
      <x:c t="n" s="0">
        <x:v>-18.08161</x:v>
      </x:c>
      <x:c t="n" s="0">
        <x:v>-23.51128</x:v>
      </x:c>
      <x:c t="n" s="0">
        <x:v>-14.11383</x:v>
      </x:c>
      <x:c t="n" s="0">
        <x:v>-15.78844</x:v>
      </x:c>
      <x:c t="n" s="0">
        <x:v>-7.226073</x:v>
      </x:c>
      <x:c t="n" s="0">
        <x:v>-3.594948</x:v>
      </x:c>
      <x:c t="n" s="0">
        <x:v>3.601775</x:v>
      </x:c>
      <x:c t="n" s="0">
        <x:v>9.779138</x:v>
      </x:c>
      <x:c t="n" s="0">
        <x:v>15.28182</x:v>
      </x:c>
      <x:c t="n" s="0">
        <x:v>23.01788</x:v>
      </x:c>
      <x:c t="n" s="0">
        <x:v>17.44295</x:v>
      </x:c>
      <x:c t="n" s="0">
        <x:v>18.90304</x:v>
      </x:c>
      <x:c t="n" s="0">
        <x:v>22.84896</x:v>
      </x:c>
      <x:c t="n" s="0">
        <x:v>20.30495</x:v>
      </x:c>
      <x:c t="n" s="0">
        <x:v>19.94888</x:v>
      </x:c>
      <x:c t="n" s="0">
        <x:v>22.35004</x:v>
      </x:c>
      <x:c t="n" s="0">
        <x:v>22.95714</x:v>
      </x:c>
      <x:c t="n" s="0">
        <x:v>24.3442</x:v>
      </x:c>
      <x:c t="n" s="0">
        <x:v>23.35707</x:v>
      </x:c>
      <x:c t="n" s="0">
        <x:v>21.96416</x:v>
      </x:c>
      <x:c t="n" s="0">
        <x:v>25.63273</x:v>
      </x:c>
      <x:c t="n" s="0">
        <x:v>30.484</x:v>
      </x:c>
      <x:c t="n" s="0">
        <x:v>24.99996</x:v>
      </x:c>
      <x:c t="n" s="0">
        <x:v>24.90331</x:v>
      </x:c>
      <x:c t="n" s="0">
        <x:v>26.2179</x:v>
      </x:c>
      <x:c t="n" s="0">
        <x:v>19.3234</x:v>
      </x:c>
      <x:c t="n" s="0">
        <x:v>24.93625</x:v>
      </x:c>
      <x:c t="n" s="0">
        <x:v>23.95276</x:v>
      </x:c>
      <x:c t="n" s="0">
        <x:v>19.00117</x:v>
      </x:c>
      <x:c t="n" s="0">
        <x:v>12.26172</x:v>
      </x:c>
      <x:c t="n" s="0">
        <x:v>11.69212</x:v>
      </x:c>
      <x:c t="n" s="0">
        <x:v>8.316397</x:v>
      </x:c>
      <x:c t="n" s="0">
        <x:v>5.687735</x:v>
      </x:c>
      <x:c t="n" s="0">
        <x:v>3.625677</x:v>
      </x:c>
      <x:c t="n" s="0">
        <x:v>2.87153</x:v>
      </x:c>
      <x:c t="n" s="0">
        <x:v>-26.76808</x:v>
      </x:c>
      <x:c t="n" s="0">
        <x:v>-19.08271</x:v>
      </x:c>
      <x:c t="n" s="0">
        <x:v>-28.18997</x:v>
      </x:c>
      <x:c t="n" s="0">
        <x:v>-13.86496</x:v>
      </x:c>
      <x:c t="n" s="0">
        <x:v>-16.54405</x:v>
      </x:c>
      <x:c t="n" s="0">
        <x:v>-7.3244</x:v>
      </x:c>
      <x:c t="n" s="0">
        <x:v>-15.71936</x:v>
      </x:c>
      <x:c t="n" s="0">
        <x:v>2.953376</x:v>
      </x:c>
      <x:c t="n" s="0">
        <x:v>7.929535</x:v>
      </x:c>
      <x:c t="n" s="0">
        <x:v>16.03453</x:v>
      </x:c>
      <x:c t="n" s="0">
        <x:v>20.33039</x:v>
      </x:c>
      <x:c t="n" s="0">
        <x:v>9.151356</x:v>
      </x:c>
      <x:c t="n" s="0">
        <x:v>22.60549</x:v>
      </x:c>
      <x:c t="n" s="0">
        <x:v>21.76379</x:v>
      </x:c>
      <x:c t="n" s="0">
        <x:v>18.87652</x:v>
      </x:c>
      <x:c t="n" s="0">
        <x:v>11.68457</x:v>
      </x:c>
      <x:c t="n" s="0">
        <x:v>13.70388</x:v>
      </x:c>
      <x:c t="n" s="0">
        <x:v>21.99859</x:v>
      </x:c>
      <x:c t="n" s="0">
        <x:v>27.61958</x:v>
      </x:c>
      <x:c t="n" s="0">
        <x:v>22.07505</x:v>
      </x:c>
      <x:c t="n" s="0">
        <x:v>19.93758</x:v>
      </x:c>
      <x:c t="n" s="0">
        <x:v>25.72676</x:v>
      </x:c>
      <x:c t="n" s="0">
        <x:v>17.09127</x:v>
      </x:c>
      <x:c t="n" s="0">
        <x:v>20.56664</x:v>
      </x:c>
      <x:c t="n" s="0">
        <x:v>22.04403</x:v>
      </x:c>
      <x:c t="n" s="0">
        <x:v>20.76973</x:v>
      </x:c>
      <x:c t="n" s="0">
        <x:v>17.42989</x:v>
      </x:c>
      <x:c t="n" s="0">
        <x:v>19.5572</x:v>
      </x:c>
      <x:c t="n" s="0">
        <x:v>14.56902</x:v>
      </x:c>
      <x:c t="n" s="0">
        <x:v>15.80498</x:v>
      </x:c>
      <x:c t="n" s="0">
        <x:v>6.964328</x:v>
      </x:c>
      <x:c t="n" s="0">
        <x:v>3.848989</x:v>
      </x:c>
      <x:c t="n" s="0">
        <x:v>3.623611</x:v>
      </x:c>
      <x:c t="n" s="0">
        <x:v>3.218185</x:v>
      </x:c>
      <x:c t="n" s="0">
        <x:v>3.400169</x:v>
      </x:c>
      <x:c t="n" s="0">
        <x:v>4.375685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43944.3130902778</x:v>
      </x:c>
      <x:c t="n" s="7">
        <x:v>43944.3130902778</x:v>
      </x:c>
      <x:c t="n" s="0">
        <x:v>33.29229</x:v>
      </x:c>
      <x:c t="n" s="0">
        <x:v>54.20069</x:v>
      </x:c>
      <x:c t="n" s="0">
        <x:v>52.83905</x:v>
      </x:c>
      <x:c t="n" s="0">
        <x:v>61.69528</x:v>
      </x:c>
      <x:c t="n" s="0">
        <x:v>-25.82928</x:v>
      </x:c>
      <x:c t="n" s="0">
        <x:v>-18.34285</x:v>
      </x:c>
      <x:c t="n" s="0">
        <x:v>-24.00735</x:v>
      </x:c>
      <x:c t="n" s="0">
        <x:v>-14.07664</x:v>
      </x:c>
      <x:c t="n" s="0">
        <x:v>-16.16981</x:v>
      </x:c>
      <x:c t="n" s="0">
        <x:v>-7.2403</x:v>
      </x:c>
      <x:c t="n" s="0">
        <x:v>-4.234974</x:v>
      </x:c>
      <x:c t="n" s="0">
        <x:v>3.614391</x:v>
      </x:c>
      <x:c t="n" s="0">
        <x:v>9.553512</x:v>
      </x:c>
      <x:c t="n" s="0">
        <x:v>15.30116</x:v>
      </x:c>
      <x:c t="n" s="0">
        <x:v>22.71504</x:v>
      </x:c>
      <x:c t="n" s="0">
        <x:v>17.4268</x:v>
      </x:c>
      <x:c t="n" s="0">
        <x:v>19.68187</x:v>
      </x:c>
      <x:c t="n" s="0">
        <x:v>22.25689</x:v>
      </x:c>
      <x:c t="n" s="0">
        <x:v>20.10947</x:v>
      </x:c>
      <x:c t="n" s="0">
        <x:v>19.52499</x:v>
      </x:c>
      <x:c t="n" s="0">
        <x:v>22.58741</x:v>
      </x:c>
      <x:c t="n" s="0">
        <x:v>23.23449</x:v>
      </x:c>
      <x:c t="n" s="0">
        <x:v>24.93087</x:v>
      </x:c>
      <x:c t="n" s="0">
        <x:v>23.71624</x:v>
      </x:c>
      <x:c t="n" s="0">
        <x:v>21.65395</x:v>
      </x:c>
      <x:c t="n" s="0">
        <x:v>25.45986</x:v>
      </x:c>
      <x:c t="n" s="0">
        <x:v>29.90851</x:v>
      </x:c>
      <x:c t="n" s="0">
        <x:v>24.91469</x:v>
      </x:c>
      <x:c t="n" s="0">
        <x:v>24.36747</x:v>
      </x:c>
      <x:c t="n" s="0">
        <x:v>25.64417</x:v>
      </x:c>
      <x:c t="n" s="0">
        <x:v>18.80138</x:v>
      </x:c>
      <x:c t="n" s="0">
        <x:v>24.29996</x:v>
      </x:c>
      <x:c t="n" s="0">
        <x:v>23.31224</x:v>
      </x:c>
      <x:c t="n" s="0">
        <x:v>18.58141</x:v>
      </x:c>
      <x:c t="n" s="0">
        <x:v>11.79142</x:v>
      </x:c>
      <x:c t="n" s="0">
        <x:v>11.13367</x:v>
      </x:c>
      <x:c t="n" s="0">
        <x:v>7.934773</x:v>
      </x:c>
      <x:c t="n" s="0">
        <x:v>5.567896</x:v>
      </x:c>
      <x:c t="n" s="0">
        <x:v>3.626723</x:v>
      </x:c>
      <x:c t="n" s="0">
        <x:v>2.85479</x:v>
      </x:c>
      <x:c t="n" s="0">
        <x:v>-28.68005</x:v>
      </x:c>
      <x:c t="n" s="0">
        <x:v>-20.53721</x:v>
      </x:c>
      <x:c t="n" s="0">
        <x:v>-28.18997</x:v>
      </x:c>
      <x:c t="n" s="0">
        <x:v>-13.86496</x:v>
      </x:c>
      <x:c t="n" s="0">
        <x:v>-20.28288</x:v>
      </x:c>
      <x:c t="n" s="0">
        <x:v>-7.3244</x:v>
      </x:c>
      <x:c t="n" s="0">
        <x:v>-15.71936</x:v>
      </x:c>
      <x:c t="n" s="0">
        <x:v>3.79801</x:v>
      </x:c>
      <x:c t="n" s="0">
        <x:v>7.929535</x:v>
      </x:c>
      <x:c t="n" s="0">
        <x:v>15.30031</x:v>
      </x:c>
      <x:c t="n" s="0">
        <x:v>20.33039</x:v>
      </x:c>
      <x:c t="n" s="0">
        <x:v>17.90224</x:v>
      </x:c>
      <x:c t="n" s="0">
        <x:v>22.5734</x:v>
      </x:c>
      <x:c t="n" s="0">
        <x:v>13.8852</x:v>
      </x:c>
      <x:c t="n" s="0">
        <x:v>18.56575</x:v>
      </x:c>
      <x:c t="n" s="0">
        <x:v>15.87242</x:v>
      </x:c>
      <x:c t="n" s="0">
        <x:v>24.90468</x:v>
      </x:c>
      <x:c t="n" s="0">
        <x:v>24.579</x:v>
      </x:c>
      <x:c t="n" s="0">
        <x:v>26.88514</x:v>
      </x:c>
      <x:c t="n" s="0">
        <x:v>25.7605</x:v>
      </x:c>
      <x:c t="n" s="0">
        <x:v>18.6672</x:v>
      </x:c>
      <x:c t="n" s="0">
        <x:v>24.48077</x:v>
      </x:c>
      <x:c t="n" s="0">
        <x:v>22.63231</x:v>
      </x:c>
      <x:c t="n" s="0">
        <x:v>24.23832</x:v>
      </x:c>
      <x:c t="n" s="0">
        <x:v>18.10575</x:v>
      </x:c>
      <x:c t="n" s="0">
        <x:v>16.15563</x:v>
      </x:c>
      <x:c t="n" s="0">
        <x:v>12.21639</x:v>
      </x:c>
      <x:c t="n" s="0">
        <x:v>13.85257</x:v>
      </x:c>
      <x:c t="n" s="0">
        <x:v>11.95126</x:v>
      </x:c>
      <x:c t="n" s="0">
        <x:v>14.21407</x:v>
      </x:c>
      <x:c t="n" s="0">
        <x:v>6.95271</x:v>
      </x:c>
      <x:c t="n" s="0">
        <x:v>4.734314</x:v>
      </x:c>
      <x:c t="n" s="0">
        <x:v>4.205788</x:v>
      </x:c>
      <x:c t="n" s="0">
        <x:v>5.674929</x:v>
      </x:c>
      <x:c t="n" s="0">
        <x:v>3.6976</x:v>
      </x:c>
      <x:c t="n" s="0">
        <x:v>2.479779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43944.3130902778</x:v>
      </x:c>
      <x:c t="n" s="7">
        <x:v>43944.3130902778</x:v>
      </x:c>
      <x:c t="n" s="0">
        <x:v>35.33205</x:v>
      </x:c>
      <x:c t="n" s="0">
        <x:v>54.20069</x:v>
      </x:c>
      <x:c t="n" s="0">
        <x:v>60.33442</x:v>
      </x:c>
      <x:c t="n" s="0">
        <x:v>66.28165</x:v>
      </x:c>
      <x:c t="n" s="0">
        <x:v>-26.21199</x:v>
      </x:c>
      <x:c t="n" s="0">
        <x:v>-18.65618</x:v>
      </x:c>
      <x:c t="n" s="0">
        <x:v>-24.48087</x:v>
      </x:c>
      <x:c t="n" s="0">
        <x:v>-14.04513</x:v>
      </x:c>
      <x:c t="n" s="0">
        <x:v>-16.70105</x:v>
      </x:c>
      <x:c t="n" s="0">
        <x:v>-7.189362</x:v>
      </x:c>
      <x:c t="n" s="0">
        <x:v>-4.795577</x:v>
      </x:c>
      <x:c t="n" s="0">
        <x:v>3.68023</x:v>
      </x:c>
      <x:c t="n" s="0">
        <x:v>9.282852</x:v>
      </x:c>
      <x:c t="n" s="0">
        <x:v>15.26194</x:v>
      </x:c>
      <x:c t="n" s="0">
        <x:v>22.0809</x:v>
      </x:c>
      <x:c t="n" s="0">
        <x:v>17.69597</x:v>
      </x:c>
      <x:c t="n" s="0">
        <x:v>20.18704</x:v>
      </x:c>
      <x:c t="n" s="0">
        <x:v>22.27674</x:v>
      </x:c>
      <x:c t="n" s="0">
        <x:v>19.7751</x:v>
      </x:c>
      <x:c t="n" s="0">
        <x:v>19.36032</x:v>
      </x:c>
      <x:c t="n" s="0">
        <x:v>23.45293</x:v>
      </x:c>
      <x:c t="n" s="0">
        <x:v>22.8685</x:v>
      </x:c>
      <x:c t="n" s="0">
        <x:v>24.51778</x:v>
      </x:c>
      <x:c t="n" s="0">
        <x:v>24.09328</x:v>
      </x:c>
      <x:c t="n" s="0">
        <x:v>21.45813</x:v>
      </x:c>
      <x:c t="n" s="0">
        <x:v>25.30399</x:v>
      </x:c>
      <x:c t="n" s="0">
        <x:v>29.29953</x:v>
      </x:c>
      <x:c t="n" s="0">
        <x:v>24.53949</x:v>
      </x:c>
      <x:c t="n" s="0">
        <x:v>23.99652</x:v>
      </x:c>
      <x:c t="n" s="0">
        <x:v>25.03741</x:v>
      </x:c>
      <x:c t="n" s="0">
        <x:v>18.29252</x:v>
      </x:c>
      <x:c t="n" s="0">
        <x:v>23.66705</x:v>
      </x:c>
      <x:c t="n" s="0">
        <x:v>22.66521</x:v>
      </x:c>
      <x:c t="n" s="0">
        <x:v>18.03069</x:v>
      </x:c>
      <x:c t="n" s="0">
        <x:v>11.29654</x:v>
      </x:c>
      <x:c t="n" s="0">
        <x:v>10.65338</x:v>
      </x:c>
      <x:c t="n" s="0">
        <x:v>7.513328</x:v>
      </x:c>
      <x:c t="n" s="0">
        <x:v>5.736471</x:v>
      </x:c>
      <x:c t="n" s="0">
        <x:v>3.656061</x:v>
      </x:c>
      <x:c t="n" s="0">
        <x:v>2.877827</x:v>
      </x:c>
      <x:c t="n" s="0">
        <x:v>-29.56509</x:v>
      </x:c>
      <x:c t="n" s="0">
        <x:v>-21.15504</x:v>
      </x:c>
      <x:c t="n" s="0">
        <x:v>-28.18997</x:v>
      </x:c>
      <x:c t="n" s="0">
        <x:v>-13.86496</x:v>
      </x:c>
      <x:c t="n" s="0">
        <x:v>-22.91965</x:v>
      </x:c>
      <x:c t="n" s="0">
        <x:v>-6.566988</x:v>
      </x:c>
      <x:c t="n" s="0">
        <x:v>-10.14026</x:v>
      </x:c>
      <x:c t="n" s="0">
        <x:v>4.046616</x:v>
      </x:c>
      <x:c t="n" s="0">
        <x:v>7.132454</x:v>
      </x:c>
      <x:c t="n" s="0">
        <x:v>15.02513</x:v>
      </x:c>
      <x:c t="n" s="0">
        <x:v>-3.704808</x:v>
      </x:c>
      <x:c t="n" s="0">
        <x:v>19.00441</x:v>
      </x:c>
      <x:c t="n" s="0">
        <x:v>22.34191</x:v>
      </x:c>
      <x:c t="n" s="0">
        <x:v>22.96918</x:v>
      </x:c>
      <x:c t="n" s="0">
        <x:v>17.03238</x:v>
      </x:c>
      <x:c t="n" s="0">
        <x:v>18.50365</x:v>
      </x:c>
      <x:c t="n" s="0">
        <x:v>25.85864</x:v>
      </x:c>
      <x:c t="n" s="0">
        <x:v>18.01195</x:v>
      </x:c>
      <x:c t="n" s="0">
        <x:v>20.18339</x:v>
      </x:c>
      <x:c t="n" s="0">
        <x:v>25.67462</x:v>
      </x:c>
      <x:c t="n" s="0">
        <x:v>20.2364</x:v>
      </x:c>
      <x:c t="n" s="0">
        <x:v>23.14769</x:v>
      </x:c>
      <x:c t="n" s="0">
        <x:v>19.4984</x:v>
      </x:c>
      <x:c t="n" s="0">
        <x:v>21.20443</x:v>
      </x:c>
      <x:c t="n" s="0">
        <x:v>20.32686</x:v>
      </x:c>
      <x:c t="n" s="0">
        <x:v>16.7532</x:v>
      </x:c>
      <x:c t="n" s="0">
        <x:v>13.36662</x:v>
      </x:c>
      <x:c t="n" s="0">
        <x:v>12.14718</x:v>
      </x:c>
      <x:c t="n" s="0">
        <x:v>9.607135</x:v>
      </x:c>
      <x:c t="n" s="0">
        <x:v>11.8386</x:v>
      </x:c>
      <x:c t="n" s="0">
        <x:v>5.652945</x:v>
      </x:c>
      <x:c t="n" s="0">
        <x:v>5.566216</x:v>
      </x:c>
      <x:c t="n" s="0">
        <x:v>4.065071</x:v>
      </x:c>
      <x:c t="n" s="0">
        <x:v>5.844493</x:v>
      </x:c>
      <x:c t="n" s="0">
        <x:v>4.010938</x:v>
      </x:c>
      <x:c t="n" s="0">
        <x:v>2.935809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43944.3130902778</x:v>
      </x:c>
      <x:c t="n" s="7">
        <x:v>43944.3130902778</x:v>
      </x:c>
      <x:c t="n" s="0">
        <x:v>33.5914</x:v>
      </x:c>
      <x:c t="n" s="0">
        <x:v>54.20069</x:v>
      </x:c>
      <x:c t="n" s="0">
        <x:v>57.16305</x:v>
      </x:c>
      <x:c t="n" s="0">
        <x:v>64.96886</x:v>
      </x:c>
      <x:c t="n" s="0">
        <x:v>-26.56799</x:v>
      </x:c>
      <x:c t="n" s="0">
        <x:v>-18.94293</x:v>
      </x:c>
      <x:c t="n" s="0">
        <x:v>-24.93091</x:v>
      </x:c>
      <x:c t="n" s="0">
        <x:v>-14.0184</x:v>
      </x:c>
      <x:c t="n" s="0">
        <x:v>-17.21268</x:v>
      </x:c>
      <x:c t="n" s="0">
        <x:v>-6.762127</x:v>
      </x:c>
      <x:c t="n" s="0">
        <x:v>-4.842827</x:v>
      </x:c>
      <x:c t="n" s="0">
        <x:v>3.932162</x:v>
      </x:c>
      <x:c t="n" s="0">
        <x:v>9.02794</x:v>
      </x:c>
      <x:c t="n" s="0">
        <x:v>15.22817</x:v>
      </x:c>
      <x:c t="n" s="0">
        <x:v>21.39755</x:v>
      </x:c>
      <x:c t="n" s="0">
        <x:v>17.91333</x:v>
      </x:c>
      <x:c t="n" s="0">
        <x:v>20.57634</x:v>
      </x:c>
      <x:c t="n" s="0">
        <x:v>22.59186</x:v>
      </x:c>
      <x:c t="n" s="0">
        <x:v>20.40289</x:v>
      </x:c>
      <x:c t="n" s="0">
        <x:v>19.58595</x:v>
      </x:c>
      <x:c t="n" s="0">
        <x:v>22.88593</x:v>
      </x:c>
      <x:c t="n" s="0">
        <x:v>22.36581</x:v>
      </x:c>
      <x:c t="n" s="0">
        <x:v>24.51077</x:v>
      </x:c>
      <x:c t="n" s="0">
        <x:v>24.2974</x:v>
      </x:c>
      <x:c t="n" s="0">
        <x:v>21.14545</x:v>
      </x:c>
      <x:c t="n" s="0">
        <x:v>25.25374</x:v>
      </x:c>
      <x:c t="n" s="0">
        <x:v>28.71392</x:v>
      </x:c>
      <x:c t="n" s="0">
        <x:v>24.14937</x:v>
      </x:c>
      <x:c t="n" s="0">
        <x:v>23.55214</x:v>
      </x:c>
      <x:c t="n" s="0">
        <x:v>24.44351</x:v>
      </x:c>
      <x:c t="n" s="0">
        <x:v>18.15402</x:v>
      </x:c>
      <x:c t="n" s="0">
        <x:v>23.27802</x:v>
      </x:c>
      <x:c t="n" s="0">
        <x:v>22.03678</x:v>
      </x:c>
      <x:c t="n" s="0">
        <x:v>17.80806</x:v>
      </x:c>
      <x:c t="n" s="0">
        <x:v>10.84673</x:v>
      </x:c>
      <x:c t="n" s="0">
        <x:v>10.17797</x:v>
      </x:c>
      <x:c t="n" s="0">
        <x:v>7.197137</x:v>
      </x:c>
      <x:c t="n" s="0">
        <x:v>5.60286</x:v>
      </x:c>
      <x:c t="n" s="0">
        <x:v>3.557676</x:v>
      </x:c>
      <x:c t="n" s="0">
        <x:v>3.018351</x:v>
      </x:c>
      <x:c t="n" s="0">
        <x:v>-29.56509</x:v>
      </x:c>
      <x:c t="n" s="0">
        <x:v>-21.15504</x:v>
      </x:c>
      <x:c t="n" s="0">
        <x:v>-28.18997</x:v>
      </x:c>
      <x:c t="n" s="0">
        <x:v>-13.86496</x:v>
      </x:c>
      <x:c t="n" s="0">
        <x:v>-22.91965</x:v>
      </x:c>
      <x:c t="n" s="0">
        <x:v>-4.864022</x:v>
      </x:c>
      <x:c t="n" s="0">
        <x:v>-5.130017</x:v>
      </x:c>
      <x:c t="n" s="0">
        <x:v>5.562401</x:v>
      </x:c>
      <x:c t="n" s="0">
        <x:v>7.132454</x:v>
      </x:c>
      <x:c t="n" s="0">
        <x:v>15.02513</x:v>
      </x:c>
      <x:c t="n" s="0">
        <x:v>-3.704808</x:v>
      </x:c>
      <x:c t="n" s="0">
        <x:v>19.00441</x:v>
      </x:c>
      <x:c t="n" s="0">
        <x:v>22.34191</x:v>
      </x:c>
      <x:c t="n" s="0">
        <x:v>24.08239</x:v>
      </x:c>
      <x:c t="n" s="0">
        <x:v>23.3675</x:v>
      </x:c>
      <x:c t="n" s="0">
        <x:v>20.96413</x:v>
      </x:c>
      <x:c t="n" s="0">
        <x:v>15.02434</x:v>
      </x:c>
      <x:c t="n" s="0">
        <x:v>17.29965</x:v>
      </x:c>
      <x:c t="n" s="0">
        <x:v>25.39535</x:v>
      </x:c>
      <x:c t="n" s="0">
        <x:v>25.1078</x:v>
      </x:c>
      <x:c t="n" s="0">
        <x:v>18.74437</x:v>
      </x:c>
      <x:c t="n" s="0">
        <x:v>24.90382</x:v>
      </x:c>
      <x:c t="n" s="0">
        <x:v>21.29319</x:v>
      </x:c>
      <x:c t="n" s="0">
        <x:v>21.55329</x:v>
      </x:c>
      <x:c t="n" s="0">
        <x:v>19.34744</x:v>
      </x:c>
      <x:c t="n" s="0">
        <x:v>14.86564</x:v>
      </x:c>
      <x:c t="n" s="0">
        <x:v>17.47294</x:v>
      </x:c>
      <x:c t="n" s="0">
        <x:v>20.36824</x:v>
      </x:c>
      <x:c t="n" s="0">
        <x:v>11.6402</x:v>
      </x:c>
      <x:c t="n" s="0">
        <x:v>15.80294</x:v>
      </x:c>
      <x:c t="n" s="0">
        <x:v>6.545072</x:v>
      </x:c>
      <x:c t="n" s="0">
        <x:v>4.750356</x:v>
      </x:c>
      <x:c t="n" s="0">
        <x:v>4.314309</x:v>
      </x:c>
      <x:c t="n" s="0">
        <x:v>4.937258</x:v>
      </x:c>
      <x:c t="n" s="0">
        <x:v>2.616239</x:v>
      </x:c>
      <x:c t="n" s="0">
        <x:v>3.868501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43944.3130902778</x:v>
      </x:c>
      <x:c t="n" s="7">
        <x:v>43944.3130902778</x:v>
      </x:c>
      <x:c t="n" s="0">
        <x:v>34.31991</x:v>
      </x:c>
      <x:c t="n" s="0">
        <x:v>54.20069</x:v>
      </x:c>
      <x:c t="n" s="0">
        <x:v>57.93103</x:v>
      </x:c>
      <x:c t="n" s="0">
        <x:v>64.96886</x:v>
      </x:c>
      <x:c t="n" s="0">
        <x:v>-26.89691</x:v>
      </x:c>
      <x:c t="n" s="0">
        <x:v>-19.20375</x:v>
      </x:c>
      <x:c t="n" s="0">
        <x:v>-25.35564</x:v>
      </x:c>
      <x:c t="n" s="0">
        <x:v>-13.99568</x:v>
      </x:c>
      <x:c t="n" s="0">
        <x:v>-17.70306</x:v>
      </x:c>
      <x:c t="n" s="0">
        <x:v>-6.427836</x:v>
      </x:c>
      <x:c t="n" s="0">
        <x:v>-4.883591</x:v>
      </x:c>
      <x:c t="n" s="0">
        <x:v>4.617102</x:v>
      </x:c>
      <x:c t="n" s="0">
        <x:v>8.797727</x:v>
      </x:c>
      <x:c t="n" s="0">
        <x:v>14.93444</x:v>
      </x:c>
      <x:c t="n" s="0">
        <x:v>20.71455</x:v>
      </x:c>
      <x:c t="n" s="0">
        <x:v>18.20101</x:v>
      </x:c>
      <x:c t="n" s="0">
        <x:v>20.64186</x:v>
      </x:c>
      <x:c t="n" s="0">
        <x:v>22.2568</x:v>
      </x:c>
      <x:c t="n" s="0">
        <x:v>20.97183</x:v>
      </x:c>
      <x:c t="n" s="0">
        <x:v>19.49552</x:v>
      </x:c>
      <x:c t="n" s="0">
        <x:v>22.61428</x:v>
      </x:c>
      <x:c t="n" s="0">
        <x:v>22.10717</x:v>
      </x:c>
      <x:c t="n" s="0">
        <x:v>24.79118</x:v>
      </x:c>
      <x:c t="n" s="0">
        <x:v>24.80339</x:v>
      </x:c>
      <x:c t="n" s="0">
        <x:v>20.78806</x:v>
      </x:c>
      <x:c t="n" s="0">
        <x:v>24.75962</x:v>
      </x:c>
      <x:c t="n" s="0">
        <x:v>28.19972</x:v>
      </x:c>
      <x:c t="n" s="0">
        <x:v>23.94402</x:v>
      </x:c>
      <x:c t="n" s="0">
        <x:v>23.18246</x:v>
      </x:c>
      <x:c t="n" s="0">
        <x:v>23.8781</x:v>
      </x:c>
      <x:c t="n" s="0">
        <x:v>18.32448</x:v>
      </x:c>
      <x:c t="n" s="0">
        <x:v>23.02509</x:v>
      </x:c>
      <x:c t="n" s="0">
        <x:v>21.52018</x:v>
      </x:c>
      <x:c t="n" s="0">
        <x:v>17.36486</x:v>
      </x:c>
      <x:c t="n" s="0">
        <x:v>10.36287</x:v>
      </x:c>
      <x:c t="n" s="0">
        <x:v>9.687526</x:v>
      </x:c>
      <x:c t="n" s="0">
        <x:v>6.80289</x:v>
      </x:c>
      <x:c t="n" s="0">
        <x:v>5.737594</x:v>
      </x:c>
      <x:c t="n" s="0">
        <x:v>3.499851</x:v>
      </x:c>
      <x:c t="n" s="0">
        <x:v>3.006252</x:v>
      </x:c>
      <x:c t="n" s="0">
        <x:v>-29.56509</x:v>
      </x:c>
      <x:c t="n" s="0">
        <x:v>-21.15504</x:v>
      </x:c>
      <x:c t="n" s="0">
        <x:v>-28.18997</x:v>
      </x:c>
      <x:c t="n" s="0">
        <x:v>-13.86496</x:v>
      </x:c>
      <x:c t="n" s="0">
        <x:v>-22.91965</x:v>
      </x:c>
      <x:c t="n" s="0">
        <x:v>-4.864022</x:v>
      </x:c>
      <x:c t="n" s="0">
        <x:v>-5.130017</x:v>
      </x:c>
      <x:c t="n" s="0">
        <x:v>7.297287</x:v>
      </x:c>
      <x:c t="n" s="0">
        <x:v>7.132454</x:v>
      </x:c>
      <x:c t="n" s="0">
        <x:v>11.95373</x:v>
      </x:c>
      <x:c t="n" s="0">
        <x:v>-3.704808</x:v>
      </x:c>
      <x:c t="n" s="0">
        <x:v>19.65495</x:v>
      </x:c>
      <x:c t="n" s="0">
        <x:v>20.79532</x:v>
      </x:c>
      <x:c t="n" s="0">
        <x:v>18.27685</x:v>
      </x:c>
      <x:c t="n" s="0">
        <x:v>22.84038</x:v>
      </x:c>
      <x:c t="n" s="0">
        <x:v>18.14643</x:v>
      </x:c>
      <x:c t="n" s="0">
        <x:v>21.24087</x:v>
      </x:c>
      <x:c t="n" s="0">
        <x:v>20.65347</x:v>
      </x:c>
      <x:c t="n" s="0">
        <x:v>26.26741</x:v>
      </x:c>
      <x:c t="n" s="0">
        <x:v>27.2406</x:v>
      </x:c>
      <x:c t="n" s="0">
        <x:v>17.59042</x:v>
      </x:c>
      <x:c t="n" s="0">
        <x:v>20.4269</x:v>
      </x:c>
      <x:c t="n" s="0">
        <x:v>22.13853</x:v>
      </x:c>
      <x:c t="n" s="0">
        <x:v>22.93093</x:v>
      </x:c>
      <x:c t="n" s="0">
        <x:v>19.93025</x:v>
      </x:c>
      <x:c t="n" s="0">
        <x:v>17.03613</x:v>
      </x:c>
      <x:c t="n" s="0">
        <x:v>18.99553</x:v>
      </x:c>
      <x:c t="n" s="0">
        <x:v>20.85153</x:v>
      </x:c>
      <x:c t="n" s="0">
        <x:v>16.4483</x:v>
      </x:c>
      <x:c t="n" s="0">
        <x:v>13.54613</x:v>
      </x:c>
      <x:c t="n" s="0">
        <x:v>5.440255</x:v>
      </x:c>
      <x:c t="n" s="0">
        <x:v>5.177058</x:v>
      </x:c>
      <x:c t="n" s="0">
        <x:v>3.435488</x:v>
      </x:c>
      <x:c t="n" s="0">
        <x:v>6.56741</x:v>
      </x:c>
      <x:c t="n" s="0">
        <x:v>2.920558</x:v>
      </x:c>
      <x:c t="n" s="0">
        <x:v>3.000114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43944.3130902778</x:v>
      </x:c>
      <x:c t="n" s="7">
        <x:v>43944.3130902778</x:v>
      </x:c>
      <x:c t="n" s="0">
        <x:v>36.07482</x:v>
      </x:c>
      <x:c t="n" s="0">
        <x:v>54.20069</x:v>
      </x:c>
      <x:c t="n" s="0">
        <x:v>62.06667</x:v>
      </x:c>
      <x:c t="n" s="0">
        <x:v>66.81411</x:v>
      </x:c>
      <x:c t="n" s="0">
        <x:v>-27.1989</x:v>
      </x:c>
      <x:c t="n" s="0">
        <x:v>-19.44774</x:v>
      </x:c>
      <x:c t="n" s="0">
        <x:v>-25.83442</x:v>
      </x:c>
      <x:c t="n" s="0">
        <x:v>-14.19057</x:v>
      </x:c>
      <x:c t="n" s="0">
        <x:v>-18.17069</x:v>
      </x:c>
      <x:c t="n" s="0">
        <x:v>-6.161397</x:v>
      </x:c>
      <x:c t="n" s="0">
        <x:v>-4.918709</x:v>
      </x:c>
      <x:c t="n" s="0">
        <x:v>5.127108</x:v>
      </x:c>
      <x:c t="n" s="0">
        <x:v>8.995563</x:v>
      </x:c>
      <x:c t="n" s="0">
        <x:v>14.38996</x:v>
      </x:c>
      <x:c t="n" s="0">
        <x:v>20.50984</x:v>
      </x:c>
      <x:c t="n" s="0">
        <x:v>18.44605</x:v>
      </x:c>
      <x:c t="n" s="0">
        <x:v>20.66461</x:v>
      </x:c>
      <x:c t="n" s="0">
        <x:v>21.85372</x:v>
      </x:c>
      <x:c t="n" s="0">
        <x:v>20.55378</x:v>
      </x:c>
      <x:c t="n" s="0">
        <x:v>19.71375</x:v>
      </x:c>
      <x:c t="n" s="0">
        <x:v>22.24627</x:v>
      </x:c>
      <x:c t="n" s="0">
        <x:v>22.02357</x:v>
      </x:c>
      <x:c t="n" s="0">
        <x:v>25.14037</x:v>
      </x:c>
      <x:c t="n" s="0">
        <x:v>24.72292</x:v>
      </x:c>
      <x:c t="n" s="0">
        <x:v>21.56699</x:v>
      </x:c>
      <x:c t="n" s="0">
        <x:v>24.57043</x:v>
      </x:c>
      <x:c t="n" s="0">
        <x:v>27.69151</x:v>
      </x:c>
      <x:c t="n" s="0">
        <x:v>23.97324</x:v>
      </x:c>
      <x:c t="n" s="0">
        <x:v>22.76107</x:v>
      </x:c>
      <x:c t="n" s="0">
        <x:v>23.36326</x:v>
      </x:c>
      <x:c t="n" s="0">
        <x:v>18.15044</x:v>
      </x:c>
      <x:c t="n" s="0">
        <x:v>22.82137</x:v>
      </x:c>
      <x:c t="n" s="0">
        <x:v>21.37374</x:v>
      </x:c>
      <x:c t="n" s="0">
        <x:v>16.99354</x:v>
      </x:c>
      <x:c t="n" s="0">
        <x:v>9.931677</x:v>
      </x:c>
      <x:c t="n" s="0">
        <x:v>9.27412</x:v>
      </x:c>
      <x:c t="n" s="0">
        <x:v>6.466971</x:v>
      </x:c>
      <x:c t="n" s="0">
        <x:v>5.853469</x:v>
      </x:c>
      <x:c t="n" s="0">
        <x:v>3.445879</x:v>
      </x:c>
      <x:c t="n" s="0">
        <x:v>2.916956</x:v>
      </x:c>
      <x:c t="n" s="0">
        <x:v>-29.56509</x:v>
      </x:c>
      <x:c t="n" s="0">
        <x:v>-21.25014</x:v>
      </x:c>
      <x:c t="n" s="0">
        <x:v>-28.18997</x:v>
      </x:c>
      <x:c t="n" s="0">
        <x:v>-15.85564</x:v>
      </x:c>
      <x:c t="n" s="0">
        <x:v>-22.91965</x:v>
      </x:c>
      <x:c t="n" s="0">
        <x:v>-4.864022</x:v>
      </x:c>
      <x:c t="n" s="0">
        <x:v>-5.130017</x:v>
      </x:c>
      <x:c t="n" s="0">
        <x:v>7.297287</x:v>
      </x:c>
      <x:c t="n" s="0">
        <x:v>10.29413</x:v>
      </x:c>
      <x:c t="n" s="0">
        <x:v>7.78569</x:v>
      </x:c>
      <x:c t="n" s="0">
        <x:v>20.10308</x:v>
      </x:c>
      <x:c t="n" s="0">
        <x:v>19.65495</x:v>
      </x:c>
      <x:c t="n" s="0">
        <x:v>20.79532</x:v>
      </x:c>
      <x:c t="n" s="0">
        <x:v>18.12922</x:v>
      </x:c>
      <x:c t="n" s="0">
        <x:v>16.66938</x:v>
      </x:c>
      <x:c t="n" s="0">
        <x:v>21.69448</x:v>
      </x:c>
      <x:c t="n" s="0">
        <x:v>17.84175</x:v>
      </x:c>
      <x:c t="n" s="0">
        <x:v>21.22214</x:v>
      </x:c>
      <x:c t="n" s="0">
        <x:v>26.98354</x:v>
      </x:c>
      <x:c t="n" s="0">
        <x:v>23.8669</x:v>
      </x:c>
      <x:c t="n" s="0">
        <x:v>25.02039</x:v>
      </x:c>
      <x:c t="n" s="0">
        <x:v>23.34496</x:v>
      </x:c>
      <x:c t="n" s="0">
        <x:v>21.48611</x:v>
      </x:c>
      <x:c t="n" s="0">
        <x:v>23.70674</x:v>
      </x:c>
      <x:c t="n" s="0">
        <x:v>20.42616</x:v>
      </x:c>
      <x:c t="n" s="0">
        <x:v>17.29595</x:v>
      </x:c>
      <x:c t="n" s="0">
        <x:v>16.91296</x:v>
      </x:c>
      <x:c t="n" s="0">
        <x:v>21.95258</x:v>
      </x:c>
      <x:c t="n" s="0">
        <x:v>20.87661</x:v>
      </x:c>
      <x:c t="n" s="0">
        <x:v>13.75262</x:v>
      </x:c>
      <x:c t="n" s="0">
        <x:v>5.532299</x:v>
      </x:c>
      <x:c t="n" s="0">
        <x:v>4.978394</x:v>
      </x:c>
      <x:c t="n" s="0">
        <x:v>3.567504</x:v>
      </x:c>
      <x:c t="n" s="0">
        <x:v>6.339204</x:v>
      </x:c>
      <x:c t="n" s="0">
        <x:v>3.38011</x:v>
      </x:c>
      <x:c t="n" s="0">
        <x:v>3.036979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43944.3130902778</x:v>
      </x:c>
      <x:c t="n" s="7">
        <x:v>43944.3130902778</x:v>
      </x:c>
      <x:c t="n" s="0">
        <x:v>38.43779</x:v>
      </x:c>
      <x:c t="n" s="0">
        <x:v>54.20069</x:v>
      </x:c>
      <x:c t="n" s="0">
        <x:v>59.16473</x:v>
      </x:c>
      <x:c t="n" s="0">
        <x:v>67.13596</x:v>
      </x:c>
      <x:c t="n" s="0">
        <x:v>-27.47462</x:v>
      </x:c>
      <x:c t="n" s="0">
        <x:v>-19.67017</x:v>
      </x:c>
      <x:c t="n" s="0">
        <x:v>-26.31708</x:v>
      </x:c>
      <x:c t="n" s="0">
        <x:v>-14.43515</x:v>
      </x:c>
      <x:c t="n" s="0">
        <x:v>-18.31574</x:v>
      </x:c>
      <x:c t="n" s="0">
        <x:v>-5.946114</x:v>
      </x:c>
      <x:c t="n" s="0">
        <x:v>-4.435596</x:v>
      </x:c>
      <x:c t="n" s="0">
        <x:v>5.460336</x:v>
      </x:c>
      <x:c t="n" s="0">
        <x:v>9.270761</x:v>
      </x:c>
      <x:c t="n" s="0">
        <x:v>13.86394</x:v>
      </x:c>
      <x:c t="n" s="0">
        <x:v>20.99938</x:v>
      </x:c>
      <x:c t="n" s="0">
        <x:v>18.64491</x:v>
      </x:c>
      <x:c t="n" s="0">
        <x:v>20.824</x:v>
      </x:c>
      <x:c t="n" s="0">
        <x:v>21.44184</x:v>
      </x:c>
      <x:c t="n" s="0">
        <x:v>19.95263</x:v>
      </x:c>
      <x:c t="n" s="0">
        <x:v>20.5685</x:v>
      </x:c>
      <x:c t="n" s="0">
        <x:v>24.08066</x:v>
      </x:c>
      <x:c t="n" s="0">
        <x:v>21.56418</x:v>
      </x:c>
      <x:c t="n" s="0">
        <x:v>25.47221</x:v>
      </x:c>
      <x:c t="n" s="0">
        <x:v>24.19905</x:v>
      </x:c>
      <x:c t="n" s="0">
        <x:v>21.62334</x:v>
      </x:c>
      <x:c t="n" s="0">
        <x:v>24.41603</x:v>
      </x:c>
      <x:c t="n" s="0">
        <x:v>27.11253</x:v>
      </x:c>
      <x:c t="n" s="0">
        <x:v>24.378</x:v>
      </x:c>
      <x:c t="n" s="0">
        <x:v>22.63585</x:v>
      </x:c>
      <x:c t="n" s="0">
        <x:v>22.81362</x:v>
      </x:c>
      <x:c t="n" s="0">
        <x:v>17.67222</x:v>
      </x:c>
      <x:c t="n" s="0">
        <x:v>23.98124</x:v>
      </x:c>
      <x:c t="n" s="0">
        <x:v>21.86418</x:v>
      </x:c>
      <x:c t="n" s="0">
        <x:v>16.86114</x:v>
      </x:c>
      <x:c t="n" s="0">
        <x:v>9.491798</x:v>
      </x:c>
      <x:c t="n" s="0">
        <x:v>8.83144</x:v>
      </x:c>
      <x:c t="n" s="0">
        <x:v>6.064285</x:v>
      </x:c>
      <x:c t="n" s="0">
        <x:v>5.814456</x:v>
      </x:c>
      <x:c t="n" s="0">
        <x:v>3.547531</x:v>
      </x:c>
      <x:c t="n" s="0">
        <x:v>3.030405</x:v>
      </x:c>
      <x:c t="n" s="0">
        <x:v>-29.56509</x:v>
      </x:c>
      <x:c t="n" s="0">
        <x:v>-21.2639</x:v>
      </x:c>
      <x:c t="n" s="0">
        <x:v>-28.18997</x:v>
      </x:c>
      <x:c t="n" s="0">
        <x:v>-16.23228</x:v>
      </x:c>
      <x:c t="n" s="0">
        <x:v>-17.53596</x:v>
      </x:c>
      <x:c t="n" s="0">
        <x:v>-4.864022</x:v>
      </x:c>
      <x:c t="n" s="0">
        <x:v>-0.8578022</x:v>
      </x:c>
      <x:c t="n" s="0">
        <x:v>6.764093</x:v>
      </x:c>
      <x:c t="n" s="0">
        <x:v>10.60367</x:v>
      </x:c>
      <x:c t="n" s="0">
        <x:v>7.78569</x:v>
      </x:c>
      <x:c t="n" s="0">
        <x:v>23.10433</x:v>
      </x:c>
      <x:c t="n" s="0">
        <x:v>19.65495</x:v>
      </x:c>
      <x:c t="n" s="0">
        <x:v>21.78219</x:v>
      </x:c>
      <x:c t="n" s="0">
        <x:v>17.65357</x:v>
      </x:c>
      <x:c t="n" s="0">
        <x:v>9.123926</x:v>
      </x:c>
      <x:c t="n" s="0">
        <x:v>23.33243</x:v>
      </x:c>
      <x:c t="n" s="0">
        <x:v>29.45042</x:v>
      </x:c>
      <x:c t="n" s="0">
        <x:v>16.14741</x:v>
      </x:c>
      <x:c t="n" s="0">
        <x:v>26.16232</x:v>
      </x:c>
      <x:c t="n" s="0">
        <x:v>16.382</x:v>
      </x:c>
      <x:c t="n" s="0">
        <x:v>21.94865</x:v>
      </x:c>
      <x:c t="n" s="0">
        <x:v>22.96033</x:v>
      </x:c>
      <x:c t="n" s="0">
        <x:v>20.57087</x:v>
      </x:c>
      <x:c t="n" s="0">
        <x:v>25.91854</x:v>
      </x:c>
      <x:c t="n" s="0">
        <x:v>21.00097</x:v>
      </x:c>
      <x:c t="n" s="0">
        <x:v>16.22956</x:v>
      </x:c>
      <x:c t="n" s="0">
        <x:v>13.31457</x:v>
      </x:c>
      <x:c t="n" s="0">
        <x:v>28.00932</x:v>
      </x:c>
      <x:c t="n" s="0">
        <x:v>25.77004</x:v>
      </x:c>
      <x:c t="n" s="0">
        <x:v>16.28418</x:v>
      </x:c>
      <x:c t="n" s="0">
        <x:v>6.149117</x:v>
      </x:c>
      <x:c t="n" s="0">
        <x:v>4.489668</x:v>
      </x:c>
      <x:c t="n" s="0">
        <x:v>3.069797</x:v>
      </x:c>
      <x:c t="n" s="0">
        <x:v>5.447314</x:v>
      </x:c>
      <x:c t="n" s="0">
        <x:v>4.351849</x:v>
      </x:c>
      <x:c t="n" s="0">
        <x:v>3.362664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43944.3130902778</x:v>
      </x:c>
      <x:c t="n" s="7">
        <x:v>43944.3130902778</x:v>
      </x:c>
      <x:c t="n" s="0">
        <x:v>41.94393</x:v>
      </x:c>
      <x:c t="n" s="0">
        <x:v>54.20069</x:v>
      </x:c>
      <x:c t="n" s="0">
        <x:v>54.90294</x:v>
      </x:c>
      <x:c t="n" s="0">
        <x:v>61.11536</x:v>
      </x:c>
      <x:c t="n" s="0">
        <x:v>-27.72516</x:v>
      </x:c>
      <x:c t="n" s="0">
        <x:v>-19.86954</x:v>
      </x:c>
      <x:c t="n" s="0">
        <x:v>-26.77635</x:v>
      </x:c>
      <x:c t="n" s="0">
        <x:v>-14.65554</x:v>
      </x:c>
      <x:c t="n" s="0">
        <x:v>-16.85125</x:v>
      </x:c>
      <x:c t="n" s="0">
        <x:v>-5.770345</x:v>
      </x:c>
      <x:c t="n" s="0">
        <x:v>-1.854897</x:v>
      </x:c>
      <x:c t="n" s="0">
        <x:v>5.345371</x:v>
      </x:c>
      <x:c t="n" s="0">
        <x:v>9.512629</x:v>
      </x:c>
      <x:c t="n" s="0">
        <x:v>14.12199</x:v>
      </x:c>
      <x:c t="n" s="0">
        <x:v>21.37778</x:v>
      </x:c>
      <x:c t="n" s="0">
        <x:v>19.92137</x:v>
      </x:c>
      <x:c t="n" s="0">
        <x:v>21.02914</x:v>
      </x:c>
      <x:c t="n" s="0">
        <x:v>21.04321</x:v>
      </x:c>
      <x:c t="n" s="0">
        <x:v>19.42499</x:v>
      </x:c>
      <x:c t="n" s="0">
        <x:v>20.96571</x:v>
      </x:c>
      <x:c t="n" s="0">
        <x:v>23.85946</x:v>
      </x:c>
      <x:c t="n" s="0">
        <x:v>21.0579</x:v>
      </x:c>
      <x:c t="n" s="0">
        <x:v>25.171</x:v>
      </x:c>
      <x:c t="n" s="0">
        <x:v>23.67106</x:v>
      </x:c>
      <x:c t="n" s="0">
        <x:v>22.08321</x:v>
      </x:c>
      <x:c t="n" s="0">
        <x:v>24.67795</x:v>
      </x:c>
      <x:c t="n" s="0">
        <x:v>26.67535</x:v>
      </x:c>
      <x:c t="n" s="0">
        <x:v>24.36141</x:v>
      </x:c>
      <x:c t="n" s="0">
        <x:v>22.27841</x:v>
      </x:c>
      <x:c t="n" s="0">
        <x:v>22.28705</x:v>
      </x:c>
      <x:c t="n" s="0">
        <x:v>17.29514</x:v>
      </x:c>
      <x:c t="n" s="0">
        <x:v>29.72854</x:v>
      </x:c>
      <x:c t="n" s="0">
        <x:v>25.2392</x:v>
      </x:c>
      <x:c t="n" s="0">
        <x:v>16.58308</x:v>
      </x:c>
      <x:c t="n" s="0">
        <x:v>9.205645</x:v>
      </x:c>
      <x:c t="n" s="0">
        <x:v>8.425579</x:v>
      </x:c>
      <x:c t="n" s="0">
        <x:v>5.9503</x:v>
      </x:c>
      <x:c t="n" s="0">
        <x:v>5.832482</x:v>
      </x:c>
      <x:c t="n" s="0">
        <x:v>3.632991</x:v>
      </x:c>
      <x:c t="n" s="0">
        <x:v>3.078868</x:v>
      </x:c>
      <x:c t="n" s="0">
        <x:v>-29.56509</x:v>
      </x:c>
      <x:c t="n" s="0">
        <x:v>-21.2639</x:v>
      </x:c>
      <x:c t="n" s="0">
        <x:v>-28.18997</x:v>
      </x:c>
      <x:c t="n" s="0">
        <x:v>-16.23228</x:v>
      </x:c>
      <x:c t="n" s="0">
        <x:v>-12.57838</x:v>
      </x:c>
      <x:c t="n" s="0">
        <x:v>-4.864022</x:v>
      </x:c>
      <x:c t="n" s="0">
        <x:v>3.733469</x:v>
      </x:c>
      <x:c t="n" s="0">
        <x:v>4.603973</x:v>
      </x:c>
      <x:c t="n" s="0">
        <x:v>10.73603</x:v>
      </x:c>
      <x:c t="n" s="0">
        <x:v>15.87439</x:v>
      </x:c>
      <x:c t="n" s="0">
        <x:v>23.10433</x:v>
      </x:c>
      <x:c t="n" s="0">
        <x:v>24.25684</x:v>
      </x:c>
      <x:c t="n" s="0">
        <x:v>22.06691</x:v>
      </x:c>
      <x:c t="n" s="0">
        <x:v>17.39828</x:v>
      </x:c>
      <x:c t="n" s="0">
        <x:v>14.64713</x:v>
      </x:c>
      <x:c t="n" s="0">
        <x:v>24.03314</x:v>
      </x:c>
      <x:c t="n" s="0">
        <x:v>19.15335</x:v>
      </x:c>
      <x:c t="n" s="0">
        <x:v>16.48012</x:v>
      </x:c>
      <x:c t="n" s="0">
        <x:v>22.89522</x:v>
      </x:c>
      <x:c t="n" s="0">
        <x:v>17.46214</x:v>
      </x:c>
      <x:c t="n" s="0">
        <x:v>24.68122</x:v>
      </x:c>
      <x:c t="n" s="0">
        <x:v>26.04543</x:v>
      </x:c>
      <x:c t="n" s="0">
        <x:v>23.91725</x:v>
      </x:c>
      <x:c t="n" s="0">
        <x:v>24.58603</x:v>
      </x:c>
      <x:c t="n" s="0">
        <x:v>19.71853</x:v>
      </x:c>
      <x:c t="n" s="0">
        <x:v>15.84272</x:v>
      </x:c>
      <x:c t="n" s="0">
        <x:v>13.82853</x:v>
      </x:c>
      <x:c t="n" s="0">
        <x:v>37.71862</x:v>
      </x:c>
      <x:c t="n" s="0">
        <x:v>31.36786</x:v>
      </x:c>
      <x:c t="n" s="0">
        <x:v>15.68718</x:v>
      </x:c>
      <x:c t="n" s="0">
        <x:v>6.401891</x:v>
      </x:c>
      <x:c t="n" s="0">
        <x:v>4.518304</x:v>
      </x:c>
      <x:c t="n" s="0">
        <x:v>4.946762</x:v>
      </x:c>
      <x:c t="n" s="0">
        <x:v>6.074881</x:v>
      </x:c>
      <x:c t="n" s="0">
        <x:v>3.791384</x:v>
      </x:c>
      <x:c t="n" s="0">
        <x:v>2.887811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43944.3130902778</x:v>
      </x:c>
      <x:c t="n" s="7">
        <x:v>43944.3130902778</x:v>
      </x:c>
      <x:c t="n" s="0">
        <x:v>45.48727</x:v>
      </x:c>
      <x:c t="n" s="0">
        <x:v>54.20069</x:v>
      </x:c>
      <x:c t="n" s="0">
        <x:v>60.9671</x:v>
      </x:c>
      <x:c t="n" s="0">
        <x:v>69.47679</x:v>
      </x:c>
      <x:c t="n" s="0">
        <x:v>-27.95063</x:v>
      </x:c>
      <x:c t="n" s="0">
        <x:v>-20.0474</x:v>
      </x:c>
      <x:c t="n" s="0">
        <x:v>-27.21117</x:v>
      </x:c>
      <x:c t="n" s="0">
        <x:v>-14.85304</x:v>
      </x:c>
      <x:c t="n" s="0">
        <x:v>-15.90146</x:v>
      </x:c>
      <x:c t="n" s="0">
        <x:v>-5.625668</x:v>
      </x:c>
      <x:c t="n" s="0">
        <x:v>-0.4478921</x:v>
      </x:c>
      <x:c t="n" s="0">
        <x:v>5.244721</x:v>
      </x:c>
      <x:c t="n" s="0">
        <x:v>9.73817</x:v>
      </x:c>
      <x:c t="n" s="0">
        <x:v>14.5317</x:v>
      </x:c>
      <x:c t="n" s="0">
        <x:v>21.67674</x:v>
      </x:c>
      <x:c t="n" s="0">
        <x:v>21.01756</x:v>
      </x:c>
      <x:c t="n" s="0">
        <x:v>21.03171</x:v>
      </x:c>
      <x:c t="n" s="0">
        <x:v>20.64921</x:v>
      </x:c>
      <x:c t="n" s="0">
        <x:v>19.31979</x:v>
      </x:c>
      <x:c t="n" s="0">
        <x:v>23.10138</x:v>
      </x:c>
      <x:c t="n" s="0">
        <x:v>23.82748</x:v>
      </x:c>
      <x:c t="n" s="0">
        <x:v>20.74193</x:v>
      </x:c>
      <x:c t="n" s="0">
        <x:v>24.72083</x:v>
      </x:c>
      <x:c t="n" s="0">
        <x:v>23.242</x:v>
      </x:c>
      <x:c t="n" s="0">
        <x:v>22.77149</x:v>
      </x:c>
      <x:c t="n" s="0">
        <x:v>24.45002</x:v>
      </x:c>
      <x:c t="n" s="0">
        <x:v>26.62809</x:v>
      </x:c>
      <x:c t="n" s="0">
        <x:v>24.03028</x:v>
      </x:c>
      <x:c t="n" s="0">
        <x:v>21.98713</x:v>
      </x:c>
      <x:c t="n" s="0">
        <x:v>21.83245</x:v>
      </x:c>
      <x:c t="n" s="0">
        <x:v>16.9974</x:v>
      </x:c>
      <x:c t="n" s="0">
        <x:v>35.37458</x:v>
      </x:c>
      <x:c t="n" s="0">
        <x:v>27.42912</x:v>
      </x:c>
      <x:c t="n" s="0">
        <x:v>16.55253</x:v>
      </x:c>
      <x:c t="n" s="0">
        <x:v>9.096917</x:v>
      </x:c>
      <x:c t="n" s="0">
        <x:v>7.979505</x:v>
      </x:c>
      <x:c t="n" s="0">
        <x:v>5.647929</x:v>
      </x:c>
      <x:c t="n" s="0">
        <x:v>5.801054</x:v>
      </x:c>
      <x:c t="n" s="0">
        <x:v>3.617213</x:v>
      </x:c>
      <x:c t="n" s="0">
        <x:v>3.050655</x:v>
      </x:c>
      <x:c t="n" s="0">
        <x:v>-29.56509</x:v>
      </x:c>
      <x:c t="n" s="0">
        <x:v>-21.2639</x:v>
      </x:c>
      <x:c t="n" s="0">
        <x:v>-28.18997</x:v>
      </x:c>
      <x:c t="n" s="0">
        <x:v>-16.23228</x:v>
      </x:c>
      <x:c t="n" s="0">
        <x:v>-12.57838</x:v>
      </x:c>
      <x:c t="n" s="0">
        <x:v>-4.864022</x:v>
      </x:c>
      <x:c t="n" s="0">
        <x:v>3.733469</x:v>
      </x:c>
      <x:c t="n" s="0">
        <x:v>4.603973</x:v>
      </x:c>
      <x:c t="n" s="0">
        <x:v>10.86447</x:v>
      </x:c>
      <x:c t="n" s="0">
        <x:v>16.36918</x:v>
      </x:c>
      <x:c t="n" s="0">
        <x:v>23.10433</x:v>
      </x:c>
      <x:c t="n" s="0">
        <x:v>24.64441</x:v>
      </x:c>
      <x:c t="n" s="0">
        <x:v>20.72422</x:v>
      </x:c>
      <x:c t="n" s="0">
        <x:v>17.12704</x:v>
      </x:c>
      <x:c t="n" s="0">
        <x:v>18.64731</x:v>
      </x:c>
      <x:c t="n" s="0">
        <x:v>27.67999</x:v>
      </x:c>
      <x:c t="n" s="0">
        <x:v>23.33851</x:v>
      </x:c>
      <x:c t="n" s="0">
        <x:v>17.78978</x:v>
      </x:c>
      <x:c t="n" s="0">
        <x:v>20.15422</x:v>
      </x:c>
      <x:c t="n" s="0">
        <x:v>19.26597</x:v>
      </x:c>
      <x:c t="n" s="0">
        <x:v>25.19008</x:v>
      </x:c>
      <x:c t="n" s="0">
        <x:v>22.4664</x:v>
      </x:c>
      <x:c t="n" s="0">
        <x:v>25.92772</x:v>
      </x:c>
      <x:c t="n" s="0">
        <x:v>20.49743</x:v>
      </x:c>
      <x:c t="n" s="0">
        <x:v>19.02152</x:v>
      </x:c>
      <x:c t="n" s="0">
        <x:v>17.49716</x:v>
      </x:c>
      <x:c t="n" s="0">
        <x:v>15.04257</x:v>
      </x:c>
      <x:c t="n" s="0">
        <x:v>43.00837</x:v>
      </x:c>
      <x:c t="n" s="0">
        <x:v>33.13175</x:v>
      </x:c>
      <x:c t="n" s="0">
        <x:v>15.20495</x:v>
      </x:c>
      <x:c t="n" s="0">
        <x:v>8.405691</x:v>
      </x:c>
      <x:c t="n" s="0">
        <x:v>3.638892</x:v>
      </x:c>
      <x:c t="n" s="0">
        <x:v>3.630287</x:v>
      </x:c>
      <x:c t="n" s="0">
        <x:v>5.448709</x:v>
      </x:c>
      <x:c t="n" s="0">
        <x:v>3.731981</x:v>
      </x:c>
      <x:c t="n" s="0">
        <x:v>3.047266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43944.3130902778</x:v>
      </x:c>
      <x:c t="n" s="7">
        <x:v>43944.3130902778</x:v>
      </x:c>
      <x:c t="n" s="0">
        <x:v>48.34793</x:v>
      </x:c>
      <x:c t="n" s="0">
        <x:v>54.20069</x:v>
      </x:c>
      <x:c t="n" s="0">
        <x:v>58.50533</x:v>
      </x:c>
      <x:c t="n" s="0">
        <x:v>68.3464</x:v>
      </x:c>
      <x:c t="n" s="0">
        <x:v>-28.47322</x:v>
      </x:c>
      <x:c t="n" s="0">
        <x:v>-20.20527</x:v>
      </x:c>
      <x:c t="n" s="0">
        <x:v>-27.62056</x:v>
      </x:c>
      <x:c t="n" s="0">
        <x:v>-15.02912</x:v>
      </x:c>
      <x:c t="n" s="0">
        <x:v>-15.22792</x:v>
      </x:c>
      <x:c t="n" s="0">
        <x:v>-6.131767</x:v>
      </x:c>
      <x:c t="n" s="0">
        <x:v>0.4734707</x:v>
      </x:c>
      <x:c t="n" s="0">
        <x:v>4.831963</x:v>
      </x:c>
      <x:c t="n" s="0">
        <x:v>9.921928</x:v>
      </x:c>
      <x:c t="n" s="0">
        <x:v>14.85338</x:v>
      </x:c>
      <x:c t="n" s="0">
        <x:v>21.69045</x:v>
      </x:c>
      <x:c t="n" s="0">
        <x:v>21.77489</x:v>
      </x:c>
      <x:c t="n" s="0">
        <x:v>20.76646</x:v>
      </x:c>
      <x:c t="n" s="0">
        <x:v>20.2583</x:v>
      </x:c>
      <x:c t="n" s="0">
        <x:v>19.12615</x:v>
      </x:c>
      <x:c t="n" s="0">
        <x:v>22.45359</x:v>
      </x:c>
      <x:c t="n" s="0">
        <x:v>23.74712</x:v>
      </x:c>
      <x:c t="n" s="0">
        <x:v>20.77986</x:v>
      </x:c>
      <x:c t="n" s="0">
        <x:v>24.46381</x:v>
      </x:c>
      <x:c t="n" s="0">
        <x:v>23.68667</x:v>
      </x:c>
      <x:c t="n" s="0">
        <x:v>23.61417</x:v>
      </x:c>
      <x:c t="n" s="0">
        <x:v>24.02037</x:v>
      </x:c>
      <x:c t="n" s="0">
        <x:v>26.18658</x:v>
      </x:c>
      <x:c t="n" s="0">
        <x:v>23.79962</x:v>
      </x:c>
      <x:c t="n" s="0">
        <x:v>21.4714</x:v>
      </x:c>
      <x:c t="n" s="0">
        <x:v>21.2967</x:v>
      </x:c>
      <x:c t="n" s="0">
        <x:v>16.78997</x:v>
      </x:c>
      <x:c t="n" s="0">
        <x:v>39.6806</x:v>
      </x:c>
      <x:c t="n" s="0">
        <x:v>30.0985</x:v>
      </x:c>
      <x:c t="n" s="0">
        <x:v>16.13869</x:v>
      </x:c>
      <x:c t="n" s="0">
        <x:v>8.857405</x:v>
      </x:c>
      <x:c t="n" s="0">
        <x:v>7.560528</x:v>
      </x:c>
      <x:c t="n" s="0">
        <x:v>5.484798</x:v>
      </x:c>
      <x:c t="n" s="0">
        <x:v>5.783591</x:v>
      </x:c>
      <x:c t="n" s="0">
        <x:v>3.762635</x:v>
      </x:c>
      <x:c t="n" s="0">
        <x:v>2.974449</x:v>
      </x:c>
      <x:c t="n" s="0">
        <x:v>-30.06697</x:v>
      </x:c>
      <x:c t="n" s="0">
        <x:v>-21.2639</x:v>
      </x:c>
      <x:c t="n" s="0">
        <x:v>-28.18997</x:v>
      </x:c>
      <x:c t="n" s="0">
        <x:v>-16.23228</x:v>
      </x:c>
      <x:c t="n" s="0">
        <x:v>-12.57838</x:v>
      </x:c>
      <x:c t="n" s="0">
        <x:v>-14.77025</x:v>
      </x:c>
      <x:c t="n" s="0">
        <x:v>3.733469</x:v>
      </x:c>
      <x:c t="n" s="0">
        <x:v>0.2288252</x:v>
      </x:c>
      <x:c t="n" s="0">
        <x:v>10.86447</x:v>
      </x:c>
      <x:c t="n" s="0">
        <x:v>16.36918</x:v>
      </x:c>
      <x:c t="n" s="0">
        <x:v>21.55861</x:v>
      </x:c>
      <x:c t="n" s="0">
        <x:v>24.19023</x:v>
      </x:c>
      <x:c t="n" s="0">
        <x:v>18.77047</x:v>
      </x:c>
      <x:c t="n" s="0">
        <x:v>16.72028</x:v>
      </x:c>
      <x:c t="n" s="0">
        <x:v>17.64992</x:v>
      </x:c>
      <x:c t="n" s="0">
        <x:v>10.15533</x:v>
      </x:c>
      <x:c t="n" s="0">
        <x:v>24.66363</x:v>
      </x:c>
      <x:c t="n" s="0">
        <x:v>21.21264</x:v>
      </x:c>
      <x:c t="n" s="0">
        <x:v>23.37305</x:v>
      </x:c>
      <x:c t="n" s="0">
        <x:v>25.82768</x:v>
      </x:c>
      <x:c t="n" s="0">
        <x:v>26.43284</x:v>
      </x:c>
      <x:c t="n" s="0">
        <x:v>20.0123</x:v>
      </x:c>
      <x:c t="n" s="0">
        <x:v>21.43555</x:v>
      </x:c>
      <x:c t="n" s="0">
        <x:v>21.84526</x:v>
      </x:c>
      <x:c t="n" s="0">
        <x:v>16.01717</x:v>
      </x:c>
      <x:c t="n" s="0">
        <x:v>14.15814</x:v>
      </x:c>
      <x:c t="n" s="0">
        <x:v>14.65707</x:v>
      </x:c>
      <x:c t="n" s="0">
        <x:v>46.73317</x:v>
      </x:c>
      <x:c t="n" s="0">
        <x:v>35.92632</x:v>
      </x:c>
      <x:c t="n" s="0">
        <x:v>12.87731</x:v>
      </x:c>
      <x:c t="n" s="0">
        <x:v>7.152685</x:v>
      </x:c>
      <x:c t="n" s="0">
        <x:v>4.274775</x:v>
      </x:c>
      <x:c t="n" s="0">
        <x:v>4.05425</x:v>
      </x:c>
      <x:c t="n" s="0">
        <x:v>5.480194</x:v>
      </x:c>
      <x:c t="n" s="0">
        <x:v>4.729699</x:v>
      </x:c>
      <x:c t="n" s="0">
        <x:v>2.280777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43944.3130902778</x:v>
      </x:c>
      <x:c t="n" s="7">
        <x:v>43944.3130902778</x:v>
      </x:c>
      <x:c t="n" s="0">
        <x:v>50.34405</x:v>
      </x:c>
      <x:c t="n" s="0">
        <x:v>54.20069</x:v>
      </x:c>
      <x:c t="n" s="0">
        <x:v>54.09217</x:v>
      </x:c>
      <x:c t="n" s="0">
        <x:v>61.11536</x:v>
      </x:c>
      <x:c t="n" s="0">
        <x:v>-29.02483</x:v>
      </x:c>
      <x:c t="n" s="0">
        <x:v>-20.34481</x:v>
      </x:c>
      <x:c t="n" s="0">
        <x:v>-27.92084</x:v>
      </x:c>
      <x:c t="n" s="0">
        <x:v>-15.29816</x:v>
      </x:c>
      <x:c t="n" s="0">
        <x:v>-14.72532</x:v>
      </x:c>
      <x:c t="n" s="0">
        <x:v>-6.716676</x:v>
      </x:c>
      <x:c t="n" s="0">
        <x:v>1.130214</x:v>
      </x:c>
      <x:c t="n" s="0">
        <x:v>4.396541</x:v>
      </x:c>
      <x:c t="n" s="0">
        <x:v>10.11999</x:v>
      </x:c>
      <x:c t="n" s="0">
        <x:v>14.85149</x:v>
      </x:c>
      <x:c t="n" s="0">
        <x:v>21.67145</x:v>
      </x:c>
      <x:c t="n" s="0">
        <x:v>21.37551</x:v>
      </x:c>
      <x:c t="n" s="0">
        <x:v>20.51615</x:v>
      </x:c>
      <x:c t="n" s="0">
        <x:v>19.87984</x:v>
      </x:c>
      <x:c t="n" s="0">
        <x:v>18.83071</x:v>
      </x:c>
      <x:c t="n" s="0">
        <x:v>21.97812</x:v>
      </x:c>
      <x:c t="n" s="0">
        <x:v>24.65218</x:v>
      </x:c>
      <x:c t="n" s="0">
        <x:v>21.25236</x:v>
      </x:c>
      <x:c t="n" s="0">
        <x:v>24.57201</x:v>
      </x:c>
      <x:c t="n" s="0">
        <x:v>23.8428</x:v>
      </x:c>
      <x:c t="n" s="0">
        <x:v>23.31886</x:v>
      </x:c>
      <x:c t="n" s="0">
        <x:v>23.81107</x:v>
      </x:c>
      <x:c t="n" s="0">
        <x:v>25.92134</x:v>
      </x:c>
      <x:c t="n" s="0">
        <x:v>23.25382</x:v>
      </x:c>
      <x:c t="n" s="0">
        <x:v>21.22745</x:v>
      </x:c>
      <x:c t="n" s="0">
        <x:v>20.89996</x:v>
      </x:c>
      <x:c t="n" s="0">
        <x:v>16.75915</x:v>
      </x:c>
      <x:c t="n" s="0">
        <x:v>42.58394</x:v>
      </x:c>
      <x:c t="n" s="0">
        <x:v>31.86984</x:v>
      </x:c>
      <x:c t="n" s="0">
        <x:v>15.82698</x:v>
      </x:c>
      <x:c t="n" s="0">
        <x:v>8.825848</x:v>
      </x:c>
      <x:c t="n" s="0">
        <x:v>7.326699</x:v>
      </x:c>
      <x:c t="n" s="0">
        <x:v>5.289112</x:v>
      </x:c>
      <x:c t="n" s="0">
        <x:v>5.714736</x:v>
      </x:c>
      <x:c t="n" s="0">
        <x:v>3.995994</x:v>
      </x:c>
      <x:c t="n" s="0">
        <x:v>2.916897</x:v>
      </x:c>
      <x:c t="n" s="0">
        <x:v>-30.06697</x:v>
      </x:c>
      <x:c t="n" s="0">
        <x:v>-21.2639</x:v>
      </x:c>
      <x:c t="n" s="0">
        <x:v>-28.18997</x:v>
      </x:c>
      <x:c t="n" s="0">
        <x:v>-17.88414</x:v>
      </x:c>
      <x:c t="n" s="0">
        <x:v>-12.57838</x:v>
      </x:c>
      <x:c t="n" s="0">
        <x:v>-14.77025</x:v>
      </x:c>
      <x:c t="n" s="0">
        <x:v>3.733469</x:v>
      </x:c>
      <x:c t="n" s="0">
        <x:v>0.2288252</x:v>
      </x:c>
      <x:c t="n" s="0">
        <x:v>11.23084</x:v>
      </x:c>
      <x:c t="n" s="0">
        <x:v>14.52553</x:v>
      </x:c>
      <x:c t="n" s="0">
        <x:v>21.55861</x:v>
      </x:c>
      <x:c t="n" s="0">
        <x:v>17.77512</x:v>
      </x:c>
      <x:c t="n" s="0">
        <x:v>18.57036</x:v>
      </x:c>
      <x:c t="n" s="0">
        <x:v>16.57576</x:v>
      </x:c>
      <x:c t="n" s="0">
        <x:v>15.95726</x:v>
      </x:c>
      <x:c t="n" s="0">
        <x:v>17.50564</x:v>
      </x:c>
      <x:c t="n" s="0">
        <x:v>27.22295</x:v>
      </x:c>
      <x:c t="n" s="0">
        <x:v>23.91727</x:v>
      </x:c>
      <x:c t="n" s="0">
        <x:v>24.84814</x:v>
      </x:c>
      <x:c t="n" s="0">
        <x:v>24.38292</x:v>
      </x:c>
      <x:c t="n" s="0">
        <x:v>20.69069</x:v>
      </x:c>
      <x:c t="n" s="0">
        <x:v>22.838</x:v>
      </x:c>
      <x:c t="n" s="0">
        <x:v>23.75589</x:v>
      </x:c>
      <x:c t="n" s="0">
        <x:v>16.60788</x:v>
      </x:c>
      <x:c t="n" s="0">
        <x:v>19.66087</x:v>
      </x:c>
      <x:c t="n" s="0">
        <x:v>17.90701</x:v>
      </x:c>
      <x:c t="n" s="0">
        <x:v>16.66981</x:v>
      </x:c>
      <x:c t="n" s="0">
        <x:v>48.62572</x:v>
      </x:c>
      <x:c t="n" s="0">
        <x:v>36.75984</x:v>
      </x:c>
      <x:c t="n" s="0">
        <x:v>12.73209</x:v>
      </x:c>
      <x:c t="n" s="0">
        <x:v>9.719948</x:v>
      </x:c>
      <x:c t="n" s="0">
        <x:v>5.279534</x:v>
      </x:c>
      <x:c t="n" s="0">
        <x:v>3.696897</x:v>
      </x:c>
      <x:c t="n" s="0">
        <x:v>5.310654</x:v>
      </x:c>
      <x:c t="n" s="0">
        <x:v>4.920207</x:v>
      </x:c>
      <x:c t="n" s="0">
        <x:v>2.550396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43944.3130902778</x:v>
      </x:c>
      <x:c t="n" s="7">
        <x:v>43944.3130902778</x:v>
      </x:c>
      <x:c t="n" s="0">
        <x:v>53.80328</x:v>
      </x:c>
      <x:c t="n" s="0">
        <x:v>58.9719</x:v>
      </x:c>
      <x:c t="n" s="0">
        <x:v>53.34003</x:v>
      </x:c>
      <x:c t="n" s="0">
        <x:v>62.2068</x:v>
      </x:c>
      <x:c t="n" s="0">
        <x:v>-29.55924</x:v>
      </x:c>
      <x:c t="n" s="0">
        <x:v>-20.46764</x:v>
      </x:c>
      <x:c t="n" s="0">
        <x:v>-27.95896</x:v>
      </x:c>
      <x:c t="n" s="0">
        <x:v>-15.89094</x:v>
      </x:c>
      <x:c t="n" s="0">
        <x:v>-14.3378</x:v>
      </x:c>
      <x:c t="n" s="0">
        <x:v>-7.287302</x:v>
      </x:c>
      <x:c t="n" s="0">
        <x:v>1.748994</x:v>
      </x:c>
      <x:c t="n" s="0">
        <x:v>3.986651</x:v>
      </x:c>
      <x:c t="n" s="0">
        <x:v>10.40557</x:v>
      </x:c>
      <x:c t="n" s="0">
        <x:v>14.69934</x:v>
      </x:c>
      <x:c t="n" s="0">
        <x:v>21.65516</x:v>
      </x:c>
      <x:c t="n" s="0">
        <x:v>21.0027</x:v>
      </x:c>
      <x:c t="n" s="0">
        <x:v>20.22004</x:v>
      </x:c>
      <x:c t="n" s="0">
        <x:v>22.90364</x:v>
      </x:c>
      <x:c t="n" s="0">
        <x:v>18.22348</x:v>
      </x:c>
      <x:c t="n" s="0">
        <x:v>21.91552</x:v>
      </x:c>
      <x:c t="n" s="0">
        <x:v>24.29767</x:v>
      </x:c>
      <x:c t="n" s="0">
        <x:v>21.43361</x:v>
      </x:c>
      <x:c t="n" s="0">
        <x:v>24.92833</x:v>
      </x:c>
      <x:c t="n" s="0">
        <x:v>23.66682</x:v>
      </x:c>
      <x:c t="n" s="0">
        <x:v>23.33548</x:v>
      </x:c>
      <x:c t="n" s="0">
        <x:v>23.80382</x:v>
      </x:c>
      <x:c t="n" s="0">
        <x:v>25.61053</x:v>
      </x:c>
      <x:c t="n" s="0">
        <x:v>22.87251</x:v>
      </x:c>
      <x:c t="n" s="0">
        <x:v>21.15216</x:v>
      </x:c>
      <x:c t="n" s="0">
        <x:v>20.43671</x:v>
      </x:c>
      <x:c t="n" s="0">
        <x:v>16.63797</x:v>
      </x:c>
      <x:c t="n" s="0">
        <x:v>45.27326</x:v>
      </x:c>
      <x:c t="n" s="0">
        <x:v>35.18979</x:v>
      </x:c>
      <x:c t="n" s="0">
        <x:v>15.38415</x:v>
      </x:c>
      <x:c t="n" s="0">
        <x:v>9.903089</x:v>
      </x:c>
      <x:c t="n" s="0">
        <x:v>7.318316</x:v>
      </x:c>
      <x:c t="n" s="0">
        <x:v>5.07912</x:v>
      </x:c>
      <x:c t="n" s="0">
        <x:v>5.561802</x:v>
      </x:c>
      <x:c t="n" s="0">
        <x:v>3.936937</x:v>
      </x:c>
      <x:c t="n" s="0">
        <x:v>2.93627</x:v>
      </x:c>
      <x:c t="n" s="0">
        <x:v>-30.06697</x:v>
      </x:c>
      <x:c t="n" s="0">
        <x:v>-21.2639</x:v>
      </x:c>
      <x:c t="n" s="0">
        <x:v>-28.18307</x:v>
      </x:c>
      <x:c t="n" s="0">
        <x:v>-24.29215</x:v>
      </x:c>
      <x:c t="n" s="0">
        <x:v>-12.57838</x:v>
      </x:c>
      <x:c t="n" s="0">
        <x:v>-14.77025</x:v>
      </x:c>
      <x:c t="n" s="0">
        <x:v>4.34243</x:v>
      </x:c>
      <x:c t="n" s="0">
        <x:v>0.2288252</x:v>
      </x:c>
      <x:c t="n" s="0">
        <x:v>11.78015</x:v>
      </x:c>
      <x:c t="n" s="0">
        <x:v>13.68331</x:v>
      </x:c>
      <x:c t="n" s="0">
        <x:v>21.55861</x:v>
      </x:c>
      <x:c t="n" s="0">
        <x:v>17.77512</x:v>
      </x:c>
      <x:c t="n" s="0">
        <x:v>17.90796</x:v>
      </x:c>
      <x:c t="n" s="0">
        <x:v>29.36038</x:v>
      </x:c>
      <x:c t="n" s="0">
        <x:v>9.088509</x:v>
      </x:c>
      <x:c t="n" s="0">
        <x:v>21.94449</x:v>
      </x:c>
      <x:c t="n" s="0">
        <x:v>22.05293</x:v>
      </x:c>
      <x:c t="n" s="0">
        <x:v>21.39094</x:v>
      </x:c>
      <x:c t="n" s="0">
        <x:v>27.07863</x:v>
      </x:c>
      <x:c t="n" s="0">
        <x:v>22.94683</x:v>
      </x:c>
      <x:c t="n" s="0">
        <x:v>23.67305</x:v>
      </x:c>
      <x:c t="n" s="0">
        <x:v>23.74236</x:v>
      </x:c>
      <x:c t="n" s="0">
        <x:v>22.68663</x:v>
      </x:c>
      <x:c t="n" s="0">
        <x:v>19.44092</x:v>
      </x:c>
      <x:c t="n" s="0">
        <x:v>20.61823</x:v>
      </x:c>
      <x:c t="n" s="0">
        <x:v>15.02547</x:v>
      </x:c>
      <x:c t="n" s="0">
        <x:v>16.9015</x:v>
      </x:c>
      <x:c t="n" s="0">
        <x:v>51.13669</x:v>
      </x:c>
      <x:c t="n" s="0">
        <x:v>41.89695</x:v>
      </x:c>
      <x:c t="n" s="0">
        <x:v>10.80606</x:v>
      </x:c>
      <x:c t="n" s="0">
        <x:v>13.39707</x:v>
      </x:c>
      <x:c t="n" s="0">
        <x:v>7.321706</x:v>
      </x:c>
      <x:c t="n" s="0">
        <x:v>4.058321</x:v>
      </x:c>
      <x:c t="n" s="0">
        <x:v>4.588003</x:v>
      </x:c>
      <x:c t="n" s="0">
        <x:v>3.627543</x:v>
      </x:c>
      <x:c t="n" s="0">
        <x:v>3.250999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43944.3130902778</x:v>
      </x:c>
      <x:c t="n" s="7">
        <x:v>43944.3130902778</x:v>
      </x:c>
      <x:c t="n" s="0">
        <x:v>49.08157</x:v>
      </x:c>
      <x:c t="n" s="0">
        <x:v>57.21099</x:v>
      </x:c>
      <x:c t="n" s="0">
        <x:v>54.86171</x:v>
      </x:c>
      <x:c t="n" s="0">
        <x:v>63.80381</x:v>
      </x:c>
      <x:c t="n" s="0">
        <x:v>-30.06697</x:v>
      </x:c>
      <x:c t="n" s="0">
        <x:v>-20.57534</x:v>
      </x:c>
      <x:c t="n" s="0">
        <x:v>-27.99209</x:v>
      </x:c>
      <x:c t="n" s="0">
        <x:v>-16.47034</x:v>
      </x:c>
      <x:c t="n" s="0">
        <x:v>-14.0322</x:v>
      </x:c>
      <x:c t="n" s="0">
        <x:v>-7.842068</x:v>
      </x:c>
      <x:c t="n" s="0">
        <x:v>2.31833</x:v>
      </x:c>
      <x:c t="n" s="0">
        <x:v>3.554228</x:v>
      </x:c>
      <x:c t="n" s="0">
        <x:v>10.63542</x:v>
      </x:c>
      <x:c t="n" s="0">
        <x:v>14.56504</x:v>
      </x:c>
      <x:c t="n" s="0">
        <x:v>21.69442</x:v>
      </x:c>
      <x:c t="n" s="0">
        <x:v>20.65684</x:v>
      </x:c>
      <x:c t="n" s="0">
        <x:v>19.95013</x:v>
      </x:c>
      <x:c t="n" s="0">
        <x:v>24.41938</x:v>
      </x:c>
      <x:c t="n" s="0">
        <x:v>18.52862</x:v>
      </x:c>
      <x:c t="n" s="0">
        <x:v>21.67849</x:v>
      </x:c>
      <x:c t="n" s="0">
        <x:v>24.32915</x:v>
      </x:c>
      <x:c t="n" s="0">
        <x:v>21.29629</x:v>
      </x:c>
      <x:c t="n" s="0">
        <x:v>25.24128</x:v>
      </x:c>
      <x:c t="n" s="0">
        <x:v>23.4219</x:v>
      </x:c>
      <x:c t="n" s="0">
        <x:v>23.22966</x:v>
      </x:c>
      <x:c t="n" s="0">
        <x:v>23.55447</x:v>
      </x:c>
      <x:c t="n" s="0">
        <x:v>25.37379</x:v>
      </x:c>
      <x:c t="n" s="0">
        <x:v>22.54435</x:v>
      </x:c>
      <x:c t="n" s="0">
        <x:v>20.78198</x:v>
      </x:c>
      <x:c t="n" s="0">
        <x:v>19.87847</x:v>
      </x:c>
      <x:c t="n" s="0">
        <x:v>19.93853</x:v>
      </x:c>
      <x:c t="n" s="0">
        <x:v>48.09797</x:v>
      </x:c>
      <x:c t="n" s="0">
        <x:v>38.17404</x:v>
      </x:c>
      <x:c t="n" s="0">
        <x:v>15.04364</x:v>
      </x:c>
      <x:c t="n" s="0">
        <x:v>9.931385</x:v>
      </x:c>
      <x:c t="n" s="0">
        <x:v>7.158043</x:v>
      </x:c>
      <x:c t="n" s="0">
        <x:v>5.070446</x:v>
      </x:c>
      <x:c t="n" s="0">
        <x:v>5.520282</x:v>
      </x:c>
      <x:c t="n" s="0">
        <x:v>4.036063</x:v>
      </x:c>
      <x:c t="n" s="0">
        <x:v>2.950894</x:v>
      </x:c>
      <x:c t="n" s="0">
        <x:v>-30.06697</x:v>
      </x:c>
      <x:c t="n" s="0">
        <x:v>-21.2639</x:v>
      </x:c>
      <x:c t="n" s="0">
        <x:v>-28.18307</x:v>
      </x:c>
      <x:c t="n" s="0">
        <x:v>-24.29215</x:v>
      </x:c>
      <x:c t="n" s="0">
        <x:v>-12.57838</x:v>
      </x:c>
      <x:c t="n" s="0">
        <x:v>-14.77025</x:v>
      </x:c>
      <x:c t="n" s="0">
        <x:v>4.670627</x:v>
      </x:c>
      <x:c t="n" s="0">
        <x:v>-0.6904619</x:v>
      </x:c>
      <x:c t="n" s="0">
        <x:v>11.78015</x:v>
      </x:c>
      <x:c t="n" s="0">
        <x:v>13.68331</x:v>
      </x:c>
      <x:c t="n" s="0">
        <x:v>22.00936</x:v>
      </x:c>
      <x:c t="n" s="0">
        <x:v>17.77512</x:v>
      </x:c>
      <x:c t="n" s="0">
        <x:v>17.90796</x:v>
      </x:c>
      <x:c t="n" s="0">
        <x:v>28.18468</x:v>
      </x:c>
      <x:c t="n" s="0">
        <x:v>20.47718</x:v>
      </x:c>
      <x:c t="n" s="0">
        <x:v>19.05496</x:v>
      </x:c>
      <x:c t="n" s="0">
        <x:v>24.51877</x:v>
      </x:c>
      <x:c t="n" s="0">
        <x:v>20.61885</x:v>
      </x:c>
      <x:c t="n" s="0">
        <x:v>25.9693</x:v>
      </x:c>
      <x:c t="n" s="0">
        <x:v>21.29577</x:v>
      </x:c>
      <x:c t="n" s="0">
        <x:v>22.55748</x:v>
      </x:c>
      <x:c t="n" s="0">
        <x:v>20.99877</x:v>
      </x:c>
      <x:c t="n" s="0">
        <x:v>23.47701</x:v>
      </x:c>
      <x:c t="n" s="0">
        <x:v>21.172</x:v>
      </x:c>
      <x:c t="n" s="0">
        <x:v>17.92776</x:v>
      </x:c>
      <x:c t="n" s="0">
        <x:v>12.9311</x:v>
      </x:c>
      <x:c t="n" s="0">
        <x:v>25.97299</x:v>
      </x:c>
      <x:c t="n" s="0">
        <x:v>53.61531</x:v>
      </x:c>
      <x:c t="n" s="0">
        <x:v>43.65434</x:v>
      </x:c>
      <x:c t="n" s="0">
        <x:v>12.63519</x:v>
      </x:c>
      <x:c t="n" s="0">
        <x:v>9.929656</x:v>
      </x:c>
      <x:c t="n" s="0">
        <x:v>7.114661</x:v>
      </x:c>
      <x:c t="n" s="0">
        <x:v>4.900121</x:v>
      </x:c>
      <x:c t="n" s="0">
        <x:v>5.478474</x:v>
      </x:c>
      <x:c t="n" s="0">
        <x:v>4.536067</x:v>
      </x:c>
      <x:c t="n" s="0">
        <x:v>3.270857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43944.3130902778</x:v>
      </x:c>
      <x:c t="n" s="7">
        <x:v>43944.3130902778</x:v>
      </x:c>
      <x:c t="n" s="0">
        <x:v>41.45145</x:v>
      </x:c>
      <x:c t="n" s="0">
        <x:v>54.20069</x:v>
      </x:c>
      <x:c t="n" s="0">
        <x:v>56.40256</x:v>
      </x:c>
      <x:c t="n" s="0">
        <x:v>65.88657</x:v>
      </x:c>
      <x:c t="n" s="0">
        <x:v>-30.06697</x:v>
      </x:c>
      <x:c t="n" s="0">
        <x:v>-20.59364</x:v>
      </x:c>
      <x:c t="n" s="0">
        <x:v>-28.02055</x:v>
      </x:c>
      <x:c t="n" s="0">
        <x:v>-17.03483</x:v>
      </x:c>
      <x:c t="n" s="0">
        <x:v>-13.03176</x:v>
      </x:c>
      <x:c t="n" s="0">
        <x:v>-8.379348</x:v>
      </x:c>
      <x:c t="n" s="0">
        <x:v>2.751677</x:v>
      </x:c>
      <x:c t="n" s="0">
        <x:v>3.130801</x:v>
      </x:c>
      <x:c t="n" s="0">
        <x:v>10.56982</x:v>
      </x:c>
      <x:c t="n" s="0">
        <x:v>15.62414</x:v>
      </x:c>
      <x:c t="n" s="0">
        <x:v>21.80781</x:v>
      </x:c>
      <x:c t="n" s="0">
        <x:v>20.62342</x:v>
      </x:c>
      <x:c t="n" s="0">
        <x:v>19.69589</x:v>
      </x:c>
      <x:c t="n" s="0">
        <x:v>23.85137</x:v>
      </x:c>
      <x:c t="n" s="0">
        <x:v>18.60573</x:v>
      </x:c>
      <x:c t="n" s="0">
        <x:v>21.20807</x:v>
      </x:c>
      <x:c t="n" s="0">
        <x:v>24.06801</x:v>
      </x:c>
      <x:c t="n" s="0">
        <x:v>20.93202</x:v>
      </x:c>
      <x:c t="n" s="0">
        <x:v>25.0498</x:v>
      </x:c>
      <x:c t="n" s="0">
        <x:v>23.84593</x:v>
      </x:c>
      <x:c t="n" s="0">
        <x:v>23.38142</x:v>
      </x:c>
      <x:c t="n" s="0">
        <x:v>23.22616</x:v>
      </x:c>
      <x:c t="n" s="0">
        <x:v>25.116</x:v>
      </x:c>
      <x:c t="n" s="0">
        <x:v>22.61839</x:v>
      </x:c>
      <x:c t="n" s="0">
        <x:v>20.65227</x:v>
      </x:c>
      <x:c t="n" s="0">
        <x:v>19.8045</x:v>
      </x:c>
      <x:c t="n" s="0">
        <x:v>19.959</x:v>
      </x:c>
      <x:c t="n" s="0">
        <x:v>47.58263</x:v>
      </x:c>
      <x:c t="n" s="0">
        <x:v>37.57038</x:v>
      </x:c>
      <x:c t="n" s="0">
        <x:v>14.75738</x:v>
      </x:c>
      <x:c t="n" s="0">
        <x:v>9.59819</x:v>
      </x:c>
      <x:c t="n" s="0">
        <x:v>6.998335</x:v>
      </x:c>
      <x:c t="n" s="0">
        <x:v>4.907971</x:v>
      </x:c>
      <x:c t="n" s="0">
        <x:v>5.407069</x:v>
      </x:c>
      <x:c t="n" s="0">
        <x:v>4.086939</x:v>
      </x:c>
      <x:c t="n" s="0">
        <x:v>2.973143</x:v>
      </x:c>
      <x:c t="n" s="0">
        <x:v>-30.06697</x:v>
      </x:c>
      <x:c t="n" s="0">
        <x:v>-20.63161</x:v>
      </x:c>
      <x:c t="n" s="0">
        <x:v>-28.18307</x:v>
      </x:c>
      <x:c t="n" s="0">
        <x:v>-24.29215</x:v>
      </x:c>
      <x:c t="n" s="0">
        <x:v>-9.324607</x:v>
      </x:c>
      <x:c t="n" s="0">
        <x:v>-14.77025</x:v>
      </x:c>
      <x:c t="n" s="0">
        <x:v>4.670627</x:v>
      </x:c>
      <x:c t="n" s="0">
        <x:v>-0.8392422</x:v>
      </x:c>
      <x:c t="n" s="0">
        <x:v>9.898724</x:v>
      </x:c>
      <x:c t="n" s="0">
        <x:v>19.56978</x:v>
      </x:c>
      <x:c t="n" s="0">
        <x:v>22.4177</x:v>
      </x:c>
      <x:c t="n" s="0">
        <x:v>20.67653</x:v>
      </x:c>
      <x:c t="n" s="0">
        <x:v>17.79338</x:v>
      </x:c>
      <x:c t="n" s="0">
        <x:v>16.46473</x:v>
      </x:c>
      <x:c t="n" s="0">
        <x:v>18.54085</x:v>
      </x:c>
      <x:c t="n" s="0">
        <x:v>17.11659</x:v>
      </x:c>
      <x:c t="n" s="0">
        <x:v>21.53204</x:v>
      </x:c>
      <x:c t="n" s="0">
        <x:v>16.70636</x:v>
      </x:c>
      <x:c t="n" s="0">
        <x:v>24.3514</x:v>
      </x:c>
      <x:c t="n" s="0">
        <x:v>26.5162</x:v>
      </x:c>
      <x:c t="n" s="0">
        <x:v>23.7897</x:v>
      </x:c>
      <x:c t="n" s="0">
        <x:v>21.70497</x:v>
      </x:c>
      <x:c t="n" s="0">
        <x:v>24.66842</x:v>
      </x:c>
      <x:c t="n" s="0">
        <x:v>22.3614</x:v>
      </x:c>
      <x:c t="n" s="0">
        <x:v>19.78827</x:v>
      </x:c>
      <x:c t="n" s="0">
        <x:v>19.41529</x:v>
      </x:c>
      <x:c t="n" s="0">
        <x:v>20.02646</x:v>
      </x:c>
      <x:c t="n" s="0">
        <x:v>41.14022</x:v>
      </x:c>
      <x:c t="n" s="0">
        <x:v>28.58102</x:v>
      </x:c>
      <x:c t="n" s="0">
        <x:v>12.57054</x:v>
      </x:c>
      <x:c t="n" s="0">
        <x:v>6.224748</x:v>
      </x:c>
      <x:c t="n" s="0">
        <x:v>4.317372</x:v>
      </x:c>
      <x:c t="n" s="0">
        <x:v>3.631747</x:v>
      </x:c>
      <x:c t="n" s="0">
        <x:v>4.552377</x:v>
      </x:c>
      <x:c t="n" s="0">
        <x:v>4.555798</x:v>
      </x:c>
      <x:c t="n" s="0">
        <x:v>2.760881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43944.3130902778</x:v>
      </x:c>
      <x:c t="n" s="7">
        <x:v>43944.3130902778</x:v>
      </x:c>
      <x:c t="n" s="0">
        <x:v>37.45915</x:v>
      </x:c>
      <x:c t="n" s="0">
        <x:v>54.20069</x:v>
      </x:c>
      <x:c t="n" s="0">
        <x:v>61.28306</x:v>
      </x:c>
      <x:c t="n" s="0">
        <x:v>65.45191</x:v>
      </x:c>
      <x:c t="n" s="0">
        <x:v>-30.06697</x:v>
      </x:c>
      <x:c t="n" s="0">
        <x:v>-20.59937</x:v>
      </x:c>
      <x:c t="n" s="0">
        <x:v>-28.04488</x:v>
      </x:c>
      <x:c t="n" s="0">
        <x:v>-17.58282</x:v>
      </x:c>
      <x:c t="n" s="0">
        <x:v>-12.25161</x:v>
      </x:c>
      <x:c t="n" s="0">
        <x:v>-8.436118</x:v>
      </x:c>
      <x:c t="n" s="0">
        <x:v>3.090346</x:v>
      </x:c>
      <x:c t="n" s="0">
        <x:v>2.677784</x:v>
      </x:c>
      <x:c t="n" s="0">
        <x:v>10.47809</x:v>
      </x:c>
      <x:c t="n" s="0">
        <x:v>16.47397</x:v>
      </x:c>
      <x:c t="n" s="0">
        <x:v>21.90236</x:v>
      </x:c>
      <x:c t="n" s="0">
        <x:v>20.63122</x:v>
      </x:c>
      <x:c t="n" s="0">
        <x:v>19.46498</x:v>
      </x:c>
      <x:c t="n" s="0">
        <x:v>23.29042</x:v>
      </x:c>
      <x:c t="n" s="0">
        <x:v>18.2296</x:v>
      </x:c>
      <x:c t="n" s="0">
        <x:v>21.39852</x:v>
      </x:c>
      <x:c t="n" s="0">
        <x:v>23.89764</x:v>
      </x:c>
      <x:c t="n" s="0">
        <x:v>21.24936</x:v>
      </x:c>
      <x:c t="n" s="0">
        <x:v>24.89002</x:v>
      </x:c>
      <x:c t="n" s="0">
        <x:v>24.28628</x:v>
      </x:c>
      <x:c t="n" s="0">
        <x:v>23.13894</x:v>
      </x:c>
      <x:c t="n" s="0">
        <x:v>23.66581</x:v>
      </x:c>
      <x:c t="n" s="0">
        <x:v>25.18137</x:v>
      </x:c>
      <x:c t="n" s="0">
        <x:v>22.38382</x:v>
      </x:c>
      <x:c t="n" s="0">
        <x:v>20.51238</x:v>
      </x:c>
      <x:c t="n" s="0">
        <x:v>19.64212</x:v>
      </x:c>
      <x:c t="n" s="0">
        <x:v>19.47426</x:v>
      </x:c>
      <x:c t="n" s="0">
        <x:v>46.94543</x:v>
      </x:c>
      <x:c t="n" s="0">
        <x:v>36.92696</x:v>
      </x:c>
      <x:c t="n" s="0">
        <x:v>14.77719</x:v>
      </x:c>
      <x:c t="n" s="0">
        <x:v>9.273235</x:v>
      </x:c>
      <x:c t="n" s="0">
        <x:v>6.774154</x:v>
      </x:c>
      <x:c t="n" s="0">
        <x:v>4.742852</x:v>
      </x:c>
      <x:c t="n" s="0">
        <x:v>5.292874</x:v>
      </x:c>
      <x:c t="n" s="0">
        <x:v>4.045897</x:v>
      </x:c>
      <x:c t="n" s="0">
        <x:v>3.032291</x:v>
      </x:c>
      <x:c t="n" s="0">
        <x:v>-30.06697</x:v>
      </x:c>
      <x:c t="n" s="0">
        <x:v>-20.63161</x:v>
      </x:c>
      <x:c t="n" s="0">
        <x:v>-28.18307</x:v>
      </x:c>
      <x:c t="n" s="0">
        <x:v>-24.29215</x:v>
      </x:c>
      <x:c t="n" s="0">
        <x:v>-9.324607</x:v>
      </x:c>
      <x:c t="n" s="0">
        <x:v>-7.984141</x:v>
      </x:c>
      <x:c t="n" s="0">
        <x:v>4.670627</x:v>
      </x:c>
      <x:c t="n" s="0">
        <x:v>-2.098533</x:v>
      </x:c>
      <x:c t="n" s="0">
        <x:v>9.898724</x:v>
      </x:c>
      <x:c t="n" s="0">
        <x:v>19.56978</x:v>
      </x:c>
      <x:c t="n" s="0">
        <x:v>22.4177</x:v>
      </x:c>
      <x:c t="n" s="0">
        <x:v>20.67653</x:v>
      </x:c>
      <x:c t="n" s="0">
        <x:v>17.79338</x:v>
      </x:c>
      <x:c t="n" s="0">
        <x:v>16.06614</x:v>
      </x:c>
      <x:c t="n" s="0">
        <x:v>15.51516</x:v>
      </x:c>
      <x:c t="n" s="0">
        <x:v>23.17424</x:v>
      </x:c>
      <x:c t="n" s="0">
        <x:v>23.08302</x:v>
      </x:c>
      <x:c t="n" s="0">
        <x:v>22.88732</x:v>
      </x:c>
      <x:c t="n" s="0">
        <x:v>23.08319</x:v>
      </x:c>
      <x:c t="n" s="0">
        <x:v>25.75363</x:v>
      </x:c>
      <x:c t="n" s="0">
        <x:v>21.12165</x:v>
      </x:c>
      <x:c t="n" s="0">
        <x:v>25.62537</x:v>
      </x:c>
      <x:c t="n" s="0">
        <x:v>25.25292</x:v>
      </x:c>
      <x:c t="n" s="0">
        <x:v>21.03952</x:v>
      </x:c>
      <x:c t="n" s="0">
        <x:v>20.57533</x:v>
      </x:c>
      <x:c t="n" s="0">
        <x:v>18.98074</x:v>
      </x:c>
      <x:c t="n" s="0">
        <x:v>14.92906</x:v>
      </x:c>
      <x:c t="n" s="0">
        <x:v>35.42487</x:v>
      </x:c>
      <x:c t="n" s="0">
        <x:v>24.39758</x:v>
      </x:c>
      <x:c t="n" s="0">
        <x:v>14.9871</x:v>
      </x:c>
      <x:c t="n" s="0">
        <x:v>6.298996</x:v>
      </x:c>
      <x:c t="n" s="0">
        <x:v>5.170179</x:v>
      </x:c>
      <x:c t="n" s="0">
        <x:v>3.67544</x:v>
      </x:c>
      <x:c t="n" s="0">
        <x:v>4.30397</x:v>
      </x:c>
      <x:c t="n" s="0">
        <x:v>3.686991</x:v>
      </x:c>
      <x:c t="n" s="0">
        <x:v>3.312245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43944.3130902778</x:v>
      </x:c>
      <x:c t="n" s="7">
        <x:v>43944.3130902778</x:v>
      </x:c>
      <x:c t="n" s="0">
        <x:v>40.9013</x:v>
      </x:c>
      <x:c t="n" s="0">
        <x:v>54.20069</x:v>
      </x:c>
      <x:c t="n" s="0">
        <x:v>63.93576</x:v>
      </x:c>
      <x:c t="n" s="0">
        <x:v>68.3464</x:v>
      </x:c>
      <x:c t="n" s="0">
        <x:v>-30.06697</x:v>
      </x:c>
      <x:c t="n" s="0">
        <x:v>-20.60426</x:v>
      </x:c>
      <x:c t="n" s="0">
        <x:v>-28.06608</x:v>
      </x:c>
      <x:c t="n" s="0">
        <x:v>-18.11267</x:v>
      </x:c>
      <x:c t="n" s="0">
        <x:v>-11.68094</x:v>
      </x:c>
      <x:c t="n" s="0">
        <x:v>-7.851696</x:v>
      </x:c>
      <x:c t="n" s="0">
        <x:v>2.809777</x:v>
      </x:c>
      <x:c t="n" s="0">
        <x:v>2.153478</x:v>
      </x:c>
      <x:c t="n" s="0">
        <x:v>10.39818</x:v>
      </x:c>
      <x:c t="n" s="0">
        <x:v>17.08767</x:v>
      </x:c>
      <x:c t="n" s="0">
        <x:v>21.9815</x:v>
      </x:c>
      <x:c t="n" s="0">
        <x:v>20.55391</x:v>
      </x:c>
      <x:c t="n" s="0">
        <x:v>19.05125</x:v>
      </x:c>
      <x:c t="n" s="0">
        <x:v>22.73043</x:v>
      </x:c>
      <x:c t="n" s="0">
        <x:v>18.22129</x:v>
      </x:c>
      <x:c t="n" s="0">
        <x:v>22.2944</x:v>
      </x:c>
      <x:c t="n" s="0">
        <x:v>24.03019</x:v>
      </x:c>
      <x:c t="n" s="0">
        <x:v>21.54787</x:v>
      </x:c>
      <x:c t="n" s="0">
        <x:v>24.76077</x:v>
      </x:c>
      <x:c t="n" s="0">
        <x:v>24.05056</x:v>
      </x:c>
      <x:c t="n" s="0">
        <x:v>22.7155</x:v>
      </x:c>
      <x:c t="n" s="0">
        <x:v>23.86676</x:v>
      </x:c>
      <x:c t="n" s="0">
        <x:v>25.23527</x:v>
      </x:c>
      <x:c t="n" s="0">
        <x:v>22.18695</x:v>
      </x:c>
      <x:c t="n" s="0">
        <x:v>20.72779</x:v>
      </x:c>
      <x:c t="n" s="0">
        <x:v>19.48889</x:v>
      </x:c>
      <x:c t="n" s="0">
        <x:v>18.96778</x:v>
      </x:c>
      <x:c t="n" s="0">
        <x:v>46.3145</x:v>
      </x:c>
      <x:c t="n" s="0">
        <x:v>36.30338</x:v>
      </x:c>
      <x:c t="n" s="0">
        <x:v>14.6474</x:v>
      </x:c>
      <x:c t="n" s="0">
        <x:v>8.947578</x:v>
      </x:c>
      <x:c t="n" s="0">
        <x:v>6.392889</x:v>
      </x:c>
      <x:c t="n" s="0">
        <x:v>4.569602</x:v>
      </x:c>
      <x:c t="n" s="0">
        <x:v>5.086401</x:v>
      </x:c>
      <x:c t="n" s="0">
        <x:v>4.033398</x:v>
      </x:c>
      <x:c t="n" s="0">
        <x:v>3.228349</x:v>
      </x:c>
      <x:c t="n" s="0">
        <x:v>-30.06697</x:v>
      </x:c>
      <x:c t="n" s="0">
        <x:v>-20.63161</x:v>
      </x:c>
      <x:c t="n" s="0">
        <x:v>-28.18307</x:v>
      </x:c>
      <x:c t="n" s="0">
        <x:v>-24.29215</x:v>
      </x:c>
      <x:c t="n" s="0">
        <x:v>-9.324607</x:v>
      </x:c>
      <x:c t="n" s="0">
        <x:v>-5.454638</x:v>
      </x:c>
      <x:c t="n" s="0">
        <x:v>-0.59879</x:v>
      </x:c>
      <x:c t="n" s="0">
        <x:v>-3.879321</x:v>
      </x:c>
      <x:c t="n" s="0">
        <x:v>9.898724</x:v>
      </x:c>
      <x:c t="n" s="0">
        <x:v>19.56978</x:v>
      </x:c>
      <x:c t="n" s="0">
        <x:v>22.4177</x:v>
      </x:c>
      <x:c t="n" s="0">
        <x:v>19.79363</x:v>
      </x:c>
      <x:c t="n" s="0">
        <x:v>14.61418</x:v>
      </x:c>
      <x:c t="n" s="0">
        <x:v>15.62724</x:v>
      </x:c>
      <x:c t="n" s="0">
        <x:v>18.17231</x:v>
      </x:c>
      <x:c t="n" s="0">
        <x:v>24.90119</x:v>
      </x:c>
      <x:c t="n" s="0">
        <x:v>24.85393</x:v>
      </x:c>
      <x:c t="n" s="0">
        <x:v>23.56779</x:v>
      </x:c>
      <x:c t="n" s="0">
        <x:v>23.79436</x:v>
      </x:c>
      <x:c t="n" s="0">
        <x:v>22.5777</x:v>
      </x:c>
      <x:c t="n" s="0">
        <x:v>19.14732</x:v>
      </x:c>
      <x:c t="n" s="0">
        <x:v>24.33843</x:v>
      </x:c>
      <x:c t="n" s="0">
        <x:v>25.70213</x:v>
      </x:c>
      <x:c t="n" s="0">
        <x:v>20.63327</x:v>
      </x:c>
      <x:c t="n" s="0">
        <x:v>20.57285</x:v>
      </x:c>
      <x:c t="n" s="0">
        <x:v>19.12414</x:v>
      </x:c>
      <x:c t="n" s="0">
        <x:v>12.60329</x:v>
      </x:c>
      <x:c t="n" s="0">
        <x:v>36.70271</x:v>
      </x:c>
      <x:c t="n" s="0">
        <x:v>26.15928</x:v>
      </x:c>
      <x:c t="n" s="0">
        <x:v>14.13958</x:v>
      </x:c>
      <x:c t="n" s="0">
        <x:v>7.693711</x:v>
      </x:c>
      <x:c t="n" s="0">
        <x:v>3.116087</x:v>
      </x:c>
      <x:c t="n" s="0">
        <x:v>3.605159</x:v>
      </x:c>
      <x:c t="n" s="0">
        <x:v>4.583668</x:v>
      </x:c>
      <x:c t="n" s="0">
        <x:v>3.852034</x:v>
      </x:c>
      <x:c t="n" s="0">
        <x:v>4.085192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43944.3130902778</x:v>
      </x:c>
      <x:c t="n" s="7">
        <x:v>43944.3130902778</x:v>
      </x:c>
      <x:c t="n" s="0">
        <x:v>48.68023</x:v>
      </x:c>
      <x:c t="n" s="0">
        <x:v>54.20069</x:v>
      </x:c>
      <x:c t="n" s="0">
        <x:v>70.87591</x:v>
      </x:c>
      <x:c t="n" s="0">
        <x:v>73.77028</x:v>
      </x:c>
      <x:c t="n" s="0">
        <x:v>-30.06697</x:v>
      </x:c>
      <x:c t="n" s="0">
        <x:v>-20.60848</x:v>
      </x:c>
      <x:c t="n" s="0">
        <x:v>-28.08396</x:v>
      </x:c>
      <x:c t="n" s="0">
        <x:v>-18.62278</x:v>
      </x:c>
      <x:c t="n" s="0">
        <x:v>-11.2467</x:v>
      </x:c>
      <x:c t="n" s="0">
        <x:v>-7.408153</x:v>
      </x:c>
      <x:c t="n" s="0">
        <x:v>2.195608</x:v>
      </x:c>
      <x:c t="n" s="0">
        <x:v>1.649405</x:v>
      </x:c>
      <x:c t="n" s="0">
        <x:v>9.93388</x:v>
      </x:c>
      <x:c t="n" s="0">
        <x:v>16.85941</x:v>
      </x:c>
      <x:c t="n" s="0">
        <x:v>21.55</x:v>
      </x:c>
      <x:c t="n" s="0">
        <x:v>20.24116</x:v>
      </x:c>
      <x:c t="n" s="0">
        <x:v>18.53375</x:v>
      </x:c>
      <x:c t="n" s="0">
        <x:v>22.97128</x:v>
      </x:c>
      <x:c t="n" s="0">
        <x:v>18.01751</x:v>
      </x:c>
      <x:c t="n" s="0">
        <x:v>21.67759</x:v>
      </x:c>
      <x:c t="n" s="0">
        <x:v>23.87771</x:v>
      </x:c>
      <x:c t="n" s="0">
        <x:v>21.5858</x:v>
      </x:c>
      <x:c t="n" s="0">
        <x:v>24.20198</x:v>
      </x:c>
      <x:c t="n" s="0">
        <x:v>24.10249</x:v>
      </x:c>
      <x:c t="n" s="0">
        <x:v>22.31966</x:v>
      </x:c>
      <x:c t="n" s="0">
        <x:v>24.16769</x:v>
      </x:c>
      <x:c t="n" s="0">
        <x:v>25.01484</x:v>
      </x:c>
      <x:c t="n" s="0">
        <x:v>22.40796</x:v>
      </x:c>
      <x:c t="n" s="0">
        <x:v>20.40714</x:v>
      </x:c>
      <x:c t="n" s="0">
        <x:v>19.16636</x:v>
      </x:c>
      <x:c t="n" s="0">
        <x:v>18.53446</x:v>
      </x:c>
      <x:c t="n" s="0">
        <x:v>45.83703</x:v>
      </x:c>
      <x:c t="n" s="0">
        <x:v>35.73257</x:v>
      </x:c>
      <x:c t="n" s="0">
        <x:v>15.0836</x:v>
      </x:c>
      <x:c t="n" s="0">
        <x:v>8.88191</x:v>
      </x:c>
      <x:c t="n" s="0">
        <x:v>6.290646</x:v>
      </x:c>
      <x:c t="n" s="0">
        <x:v>4.483016</x:v>
      </x:c>
      <x:c t="n" s="0">
        <x:v>5.196242</x:v>
      </x:c>
      <x:c t="n" s="0">
        <x:v>4.063092</x:v>
      </x:c>
      <x:c t="n" s="0">
        <x:v>3.185977</x:v>
      </x:c>
      <x:c t="n" s="0">
        <x:v>-30.06697</x:v>
      </x:c>
      <x:c t="n" s="0">
        <x:v>-20.68281</x:v>
      </x:c>
      <x:c t="n" s="0">
        <x:v>-28.18652</x:v>
      </x:c>
      <x:c t="n" s="0">
        <x:v>-24.40937</x:v>
      </x:c>
      <x:c t="n" s="0">
        <x:v>-9.324607</x:v>
      </x:c>
      <x:c t="n" s="0">
        <x:v>-5.454638</x:v>
      </x:c>
      <x:c t="n" s="0">
        <x:v>-7.339966</x:v>
      </x:c>
      <x:c t="n" s="0">
        <x:v>-3.879321</x:v>
      </x:c>
      <x:c t="n" s="0">
        <x:v>3.838196</x:v>
      </x:c>
      <x:c t="n" s="0">
        <x:v>13.96533</x:v>
      </x:c>
      <x:c t="n" s="0">
        <x:v>15.84223</x:v>
      </x:c>
      <x:c t="n" s="0">
        <x:v>17.74738</x:v>
      </x:c>
      <x:c t="n" s="0">
        <x:v>12.67753</x:v>
      </x:c>
      <x:c t="n" s="0">
        <x:v>24.74127</x:v>
      </x:c>
      <x:c t="n" s="0">
        <x:v>16.03274</x:v>
      </x:c>
      <x:c t="n" s="0">
        <x:v>12.83266</x:v>
      </x:c>
      <x:c t="n" s="0">
        <x:v>21.9333</x:v>
      </x:c>
      <x:c t="n" s="0">
        <x:v>20.7403</x:v>
      </x:c>
      <x:c t="n" s="0">
        <x:v>17.17303</x:v>
      </x:c>
      <x:c t="n" s="0">
        <x:v>23.40557</x:v>
      </x:c>
      <x:c t="n" s="0">
        <x:v>20.88672</x:v>
      </x:c>
      <x:c t="n" s="0">
        <x:v>26.65342</x:v>
      </x:c>
      <x:c t="n" s="0">
        <x:v>22.00901</x:v>
      </x:c>
      <x:c t="n" s="0">
        <x:v>23.39737</x:v>
      </x:c>
      <x:c t="n" s="0">
        <x:v>18.34262</x:v>
      </x:c>
      <x:c t="n" s="0">
        <x:v>14.61527</x:v>
      </x:c>
      <x:c t="n" s="0">
        <x:v>15.18649</x:v>
      </x:c>
      <x:c t="n" s="0">
        <x:v>41.82177</x:v>
      </x:c>
      <x:c t="n" s="0">
        <x:v>29.17692</x:v>
      </x:c>
      <x:c t="n" s="0">
        <x:v>16.67589</x:v>
      </x:c>
      <x:c t="n" s="0">
        <x:v>7.897653</x:v>
      </x:c>
      <x:c t="n" s="0">
        <x:v>6.125998</x:v>
      </x:c>
      <x:c t="n" s="0">
        <x:v>3.708122</x:v>
      </x:c>
      <x:c t="n" s="0">
        <x:v>5.852566</x:v>
      </x:c>
      <x:c t="n" s="0">
        <x:v>4.257306</x:v>
      </x:c>
      <x:c t="n" s="0">
        <x:v>3.044157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43944.3130902778</x:v>
      </x:c>
      <x:c t="n" s="7">
        <x:v>43944.3130902778</x:v>
      </x:c>
      <x:c t="n" s="0">
        <x:v>52.49679</x:v>
      </x:c>
      <x:c t="n" s="0">
        <x:v>54.20069</x:v>
      </x:c>
      <x:c t="n" s="0">
        <x:v>68.77061</x:v>
      </x:c>
      <x:c t="n" s="0">
        <x:v>71.74923</x:v>
      </x:c>
      <x:c t="n" s="0">
        <x:v>-30.06697</x:v>
      </x:c>
      <x:c t="n" s="0">
        <x:v>-20.67162</x:v>
      </x:c>
      <x:c t="n" s="0">
        <x:v>-28.18997</x:v>
      </x:c>
      <x:c t="n" s="0">
        <x:v>-19.15269</x:v>
      </x:c>
      <x:c t="n" s="0">
        <x:v>-10.90738</x:v>
      </x:c>
      <x:c t="n" s="0">
        <x:v>-7.062207</x:v>
      </x:c>
      <x:c t="n" s="0">
        <x:v>1.592143</x:v>
      </x:c>
      <x:c t="n" s="0">
        <x:v>1.156686</x:v>
      </x:c>
      <x:c t="n" s="0">
        <x:v>9.350638</x:v>
      </x:c>
      <x:c t="n" s="0">
        <x:v>16.40558</x:v>
      </x:c>
      <x:c t="n" s="0">
        <x:v>20.96204</x:v>
      </x:c>
      <x:c t="n" s="0">
        <x:v>19.95498</x:v>
      </x:c>
      <x:c t="n" s="0">
        <x:v>18.03233</x:v>
      </x:c>
      <x:c t="n" s="0">
        <x:v>23.53125</x:v>
      </x:c>
      <x:c t="n" s="0">
        <x:v>17.49972</x:v>
      </x:c>
      <x:c t="n" s="0">
        <x:v>21.20483</x:v>
      </x:c>
      <x:c t="n" s="0">
        <x:v>23.30236</x:v>
      </x:c>
      <x:c t="n" s="0">
        <x:v>21.30048</x:v>
      </x:c>
      <x:c t="n" s="0">
        <x:v>23.66484</x:v>
      </x:c>
      <x:c t="n" s="0">
        <x:v>23.45811</x:v>
      </x:c>
      <x:c t="n" s="0">
        <x:v>22.97432</x:v>
      </x:c>
      <x:c t="n" s="0">
        <x:v>24.78132</x:v>
      </x:c>
      <x:c t="n" s="0">
        <x:v>24.7695</x:v>
      </x:c>
      <x:c t="n" s="0">
        <x:v>22.3339</x:v>
      </x:c>
      <x:c t="n" s="0">
        <x:v>20.18955</x:v>
      </x:c>
      <x:c t="n" s="0">
        <x:v>18.88232</x:v>
      </x:c>
      <x:c t="n" s="0">
        <x:v>18.1777</x:v>
      </x:c>
      <x:c t="n" s="0">
        <x:v>46.90137</x:v>
      </x:c>
      <x:c t="n" s="0">
        <x:v>36.2076</x:v>
      </x:c>
      <x:c t="n" s="0">
        <x:v>14.95926</x:v>
      </x:c>
      <x:c t="n" s="0">
        <x:v>9.527927</x:v>
      </x:c>
      <x:c t="n" s="0">
        <x:v>6.365129</x:v>
      </x:c>
      <x:c t="n" s="0">
        <x:v>4.517624</x:v>
      </x:c>
      <x:c t="n" s="0">
        <x:v>5.086368</x:v>
      </x:c>
      <x:c t="n" s="0">
        <x:v>4.096409</x:v>
      </x:c>
      <x:c t="n" s="0">
        <x:v>3.14676</x:v>
      </x:c>
      <x:c t="n" s="0">
        <x:v>-30.06697</x:v>
      </x:c>
      <x:c t="n" s="0">
        <x:v>-21.05913</x:v>
      </x:c>
      <x:c t="n" s="0">
        <x:v>-28.18997</x:v>
      </x:c>
      <x:c t="n" s="0">
        <x:v>-25.33259</x:v>
      </x:c>
      <x:c t="n" s="0">
        <x:v>-9.324607</x:v>
      </x:c>
      <x:c t="n" s="0">
        <x:v>-5.454638</x:v>
      </x:c>
      <x:c t="n" s="0">
        <x:v>-7.339966</x:v>
      </x:c>
      <x:c t="n" s="0">
        <x:v>-4.214936</x:v>
      </x:c>
      <x:c t="n" s="0">
        <x:v>1.367518</x:v>
      </x:c>
      <x:c t="n" s="0">
        <x:v>11.91469</x:v>
      </x:c>
      <x:c t="n" s="0">
        <x:v>12.77556</x:v>
      </x:c>
      <x:c t="n" s="0">
        <x:v>17.74738</x:v>
      </x:c>
      <x:c t="n" s="0">
        <x:v>12.53448</x:v>
      </x:c>
      <x:c t="n" s="0">
        <x:v>25.85543</x:v>
      </x:c>
      <x:c t="n" s="0">
        <x:v>12.9559</x:v>
      </x:c>
      <x:c t="n" s="0">
        <x:v>16.35276</x:v>
      </x:c>
      <x:c t="n" s="0">
        <x:v>17.81515</x:v>
      </x:c>
      <x:c t="n" s="0">
        <x:v>19.69291</x:v>
      </x:c>
      <x:c t="n" s="0">
        <x:v>17.60885</x:v>
      </x:c>
      <x:c t="n" s="0">
        <x:v>11.0934</x:v>
      </x:c>
      <x:c t="n" s="0">
        <x:v>25.46992</x:v>
      </x:c>
      <x:c t="n" s="0">
        <x:v>26.95541</x:v>
      </x:c>
      <x:c t="n" s="0">
        <x:v>22.95462</x:v>
      </x:c>
      <x:c t="n" s="0">
        <x:v>22.13365</x:v>
      </x:c>
      <x:c t="n" s="0">
        <x:v>18.32978</x:v>
      </x:c>
      <x:c t="n" s="0">
        <x:v>16.88627</x:v>
      </x:c>
      <x:c t="n" s="0">
        <x:v>14.19915</x:v>
      </x:c>
      <x:c t="n" s="0">
        <x:v>50.89022</x:v>
      </x:c>
      <x:c t="n" s="0">
        <x:v>38.80581</x:v>
      </x:c>
      <x:c t="n" s="0">
        <x:v>14.15599</x:v>
      </x:c>
      <x:c t="n" s="0">
        <x:v>12.28592</x:v>
      </x:c>
      <x:c t="n" s="0">
        <x:v>6.494955</x:v>
      </x:c>
      <x:c t="n" s="0">
        <x:v>5.068762</x:v>
      </x:c>
      <x:c t="n" s="0">
        <x:v>4.072542</x:v>
      </x:c>
      <x:c t="n" s="0">
        <x:v>4.175782</x:v>
      </x:c>
      <x:c t="n" s="0">
        <x:v>2.977962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43944.3130902778</x:v>
      </x:c>
      <x:c t="n" s="7">
        <x:v>43944.3130902778</x:v>
      </x:c>
      <x:c t="n" s="0">
        <x:v>56.0056</x:v>
      </x:c>
      <x:c t="n" s="0">
        <x:v>60.22129</x:v>
      </x:c>
      <x:c t="n" s="0">
        <x:v>62.36971</x:v>
      </x:c>
      <x:c t="n" s="0">
        <x:v>68.99906</x:v>
      </x:c>
      <x:c t="n" s="0">
        <x:v>-30.06697</x:v>
      </x:c>
      <x:c t="n" s="0">
        <x:v>-20.72629</x:v>
      </x:c>
      <x:c t="n" s="0">
        <x:v>-28.18997</x:v>
      </x:c>
      <x:c t="n" s="0">
        <x:v>-19.66283</x:v>
      </x:c>
      <x:c t="n" s="0">
        <x:v>-10.66256</x:v>
      </x:c>
      <x:c t="n" s="0">
        <x:v>-6.787124</x:v>
      </x:c>
      <x:c t="n" s="0">
        <x:v>1.000746</x:v>
      </x:c>
      <x:c t="n" s="0">
        <x:v>0.6541239</x:v>
      </x:c>
      <x:c t="n" s="0">
        <x:v>8.99931</x:v>
      </x:c>
      <x:c t="n" s="0">
        <x:v>15.97353</x:v>
      </x:c>
      <x:c t="n" s="0">
        <x:v>20.38801</x:v>
      </x:c>
      <x:c t="n" s="0">
        <x:v>19.66734</x:v>
      </x:c>
      <x:c t="n" s="0">
        <x:v>17.54477</x:v>
      </x:c>
      <x:c t="n" s="0">
        <x:v>23.02147</x:v>
      </x:c>
      <x:c t="n" s="0">
        <x:v>17.49697</x:v>
      </x:c>
      <x:c t="n" s="0">
        <x:v>21.55676</x:v>
      </x:c>
      <x:c t="n" s="0">
        <x:v>23.32529</x:v>
      </x:c>
      <x:c t="n" s="0">
        <x:v>20.80609</x:v>
      </x:c>
      <x:c t="n" s="0">
        <x:v>23.78273</x:v>
      </x:c>
      <x:c t="n" s="0">
        <x:v>23.10856</x:v>
      </x:c>
      <x:c t="n" s="0">
        <x:v>22.93559</x:v>
      </x:c>
      <x:c t="n" s="0">
        <x:v>24.7289</x:v>
      </x:c>
      <x:c t="n" s="0">
        <x:v>24.63298</x:v>
      </x:c>
      <x:c t="n" s="0">
        <x:v>22.25654</x:v>
      </x:c>
      <x:c t="n" s="0">
        <x:v>20.36839</x:v>
      </x:c>
      <x:c t="n" s="0">
        <x:v>18.8564</x:v>
      </x:c>
      <x:c t="n" s="0">
        <x:v>17.71104</x:v>
      </x:c>
      <x:c t="n" s="0">
        <x:v>48.79665</x:v>
      </x:c>
      <x:c t="n" s="0">
        <x:v>37.61206</x:v>
      </x:c>
      <x:c t="n" s="0">
        <x:v>14.89608</x:v>
      </x:c>
      <x:c t="n" s="0">
        <x:v>9.796179</x:v>
      </x:c>
      <x:c t="n" s="0">
        <x:v>6.163304</x:v>
      </x:c>
      <x:c t="n" s="0">
        <x:v>4.504809</x:v>
      </x:c>
      <x:c t="n" s="0">
        <x:v>5.253019</x:v>
      </x:c>
      <x:c t="n" s="0">
        <x:v>3.999114</x:v>
      </x:c>
      <x:c t="n" s="0">
        <x:v>3.018445</x:v>
      </x:c>
      <x:c t="n" s="0">
        <x:v>-30.06697</x:v>
      </x:c>
      <x:c t="n" s="0">
        <x:v>-21.05913</x:v>
      </x:c>
      <x:c t="n" s="0">
        <x:v>-28.18997</x:v>
      </x:c>
      <x:c t="n" s="0">
        <x:v>-25.33259</x:v>
      </x:c>
      <x:c t="n" s="0">
        <x:v>-9.481267</x:v>
      </x:c>
      <x:c t="n" s="0">
        <x:v>-5.454638</x:v>
      </x:c>
      <x:c t="n" s="0">
        <x:v>-7.339966</x:v>
      </x:c>
      <x:c t="n" s="0">
        <x:v>-4.839276</x:v>
      </x:c>
      <x:c t="n" s="0">
        <x:v>6.594646</x:v>
      </x:c>
      <x:c t="n" s="0">
        <x:v>11.81636</x:v>
      </x:c>
      <x:c t="n" s="0">
        <x:v>12.77556</x:v>
      </x:c>
      <x:c t="n" s="0">
        <x:v>17.16311</x:v>
      </x:c>
      <x:c t="n" s="0">
        <x:v>12.38656</x:v>
      </x:c>
      <x:c t="n" s="0">
        <x:v>10.33003</x:v>
      </x:c>
      <x:c t="n" s="0">
        <x:v>17.48087</x:v>
      </x:c>
      <x:c t="n" s="0">
        <x:v>23.61846</x:v>
      </x:c>
      <x:c t="n" s="0">
        <x:v>23.58096</x:v>
      </x:c>
      <x:c t="n" s="0">
        <x:v>14.62421</x:v>
      </x:c>
      <x:c t="n" s="0">
        <x:v>24.40856</x:v>
      </x:c>
      <x:c t="n" s="0">
        <x:v>20.83986</x:v>
      </x:c>
      <x:c t="n" s="0">
        <x:v>22.15954</x:v>
      </x:c>
      <x:c t="n" s="0">
        <x:v>23.56395</x:v>
      </x:c>
      <x:c t="n" s="0">
        <x:v>23.58185</x:v>
      </x:c>
      <x:c t="n" s="0">
        <x:v>22.09212</x:v>
      </x:c>
      <x:c t="n" s="0">
        <x:v>21.77498</x:v>
      </x:c>
      <x:c t="n" s="0">
        <x:v>19.18012</x:v>
      </x:c>
      <x:c t="n" s="0">
        <x:v>12.90703</x:v>
      </x:c>
      <x:c t="n" s="0">
        <x:v>54.2359</x:v>
      </x:c>
      <x:c t="n" s="0">
        <x:v>42.39568</x:v>
      </x:c>
      <x:c t="n" s="0">
        <x:v>14.42543</x:v>
      </x:c>
      <x:c t="n" s="0">
        <x:v>10.98518</x:v>
      </x:c>
      <x:c t="n" s="0">
        <x:v>4.799424</x:v>
      </x:c>
      <x:c t="n" s="0">
        <x:v>3.978107</x:v>
      </x:c>
      <x:c t="n" s="0">
        <x:v>5.728611</x:v>
      </x:c>
      <x:c t="n" s="0">
        <x:v>3.705039</x:v>
      </x:c>
      <x:c t="n" s="0">
        <x:v>2.269732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43944.3131018519</x:v>
      </x:c>
      <x:c t="n" s="7">
        <x:v>43944.3131018519</x:v>
      </x:c>
      <x:c t="n" s="0">
        <x:v>53.8459</x:v>
      </x:c>
      <x:c t="n" s="0">
        <x:v>57.21099</x:v>
      </x:c>
      <x:c t="n" s="0">
        <x:v>58.26604</x:v>
      </x:c>
      <x:c t="n" s="0">
        <x:v>64.42529</x:v>
      </x:c>
      <x:c t="n" s="0">
        <x:v>-30.06697</x:v>
      </x:c>
      <x:c t="n" s="0">
        <x:v>-20.77353</x:v>
      </x:c>
      <x:c t="n" s="0">
        <x:v>-28.18997</x:v>
      </x:c>
      <x:c t="n" s="0">
        <x:v>-20.15163</x:v>
      </x:c>
      <x:c t="n" s="0">
        <x:v>-10.48637</x:v>
      </x:c>
      <x:c t="n" s="0">
        <x:v>-6.565246</x:v>
      </x:c>
      <x:c t="n" s="0">
        <x:v>0.4228785</x:v>
      </x:c>
      <x:c t="n" s="0">
        <x:v>0.1734588</x:v>
      </x:c>
      <x:c t="n" s="0">
        <x:v>8.881199</x:v>
      </x:c>
      <x:c t="n" s="0">
        <x:v>15.54588</x:v>
      </x:c>
      <x:c t="n" s="0">
        <x:v>20.18699</x:v>
      </x:c>
      <x:c t="n" s="0">
        <x:v>19.21268</x:v>
      </x:c>
      <x:c t="n" s="0">
        <x:v>17.29541</x:v>
      </x:c>
      <x:c t="n" s="0">
        <x:v>22.57672</x:v>
      </x:c>
      <x:c t="n" s="0">
        <x:v>17.66919</x:v>
      </x:c>
      <x:c t="n" s="0">
        <x:v>21.95852</x:v>
      </x:c>
      <x:c t="n" s="0">
        <x:v>23.34404</x:v>
      </x:c>
      <x:c t="n" s="0">
        <x:v>20.47372</x:v>
      </x:c>
      <x:c t="n" s="0">
        <x:v>23.75637</x:v>
      </x:c>
      <x:c t="n" s="0">
        <x:v>23.11381</x:v>
      </x:c>
      <x:c t="n" s="0">
        <x:v>22.50666</x:v>
      </x:c>
      <x:c t="n" s="0">
        <x:v>24.40513</x:v>
      </x:c>
      <x:c t="n" s="0">
        <x:v>24.3135</x:v>
      </x:c>
      <x:c t="n" s="0">
        <x:v>22.29066</x:v>
      </x:c>
      <x:c t="n" s="0">
        <x:v>20.12636</x:v>
      </x:c>
      <x:c t="n" s="0">
        <x:v>18.67953</x:v>
      </x:c>
      <x:c t="n" s="0">
        <x:v>19.85075</x:v>
      </x:c>
      <x:c t="n" s="0">
        <x:v>50.75039</x:v>
      </x:c>
      <x:c t="n" s="0">
        <x:v>39.32715</x:v>
      </x:c>
      <x:c t="n" s="0">
        <x:v>14.7396</x:v>
      </x:c>
      <x:c t="n" s="0">
        <x:v>10.17826</x:v>
      </x:c>
      <x:c t="n" s="0">
        <x:v>6.093087</x:v>
      </x:c>
      <x:c t="n" s="0">
        <x:v>4.555454</x:v>
      </x:c>
      <x:c t="n" s="0">
        <x:v>5.217505</x:v>
      </x:c>
      <x:c t="n" s="0">
        <x:v>3.926398</x:v>
      </x:c>
      <x:c t="n" s="0">
        <x:v>3.00021</x:v>
      </x:c>
      <x:c t="n" s="0">
        <x:v>-30.06697</x:v>
      </x:c>
      <x:c t="n" s="0">
        <x:v>-21.05913</x:v>
      </x:c>
      <x:c t="n" s="0">
        <x:v>-28.18997</x:v>
      </x:c>
      <x:c t="n" s="0">
        <x:v>-25.33259</x:v>
      </x:c>
      <x:c t="n" s="0">
        <x:v>-9.578049</x:v>
      </x:c>
      <x:c t="n" s="0">
        <x:v>-5.454638</x:v>
      </x:c>
      <x:c t="n" s="0">
        <x:v>-7.339966</x:v>
      </x:c>
      <x:c t="n" s="0">
        <x:v>-4.839276</x:v>
      </x:c>
      <x:c t="n" s="0">
        <x:v>8.117319</x:v>
      </x:c>
      <x:c t="n" s="0">
        <x:v>11.50728</x:v>
      </x:c>
      <x:c t="n" s="0">
        <x:v>19.95321</x:v>
      </x:c>
      <x:c t="n" s="0">
        <x:v>14.70651</x:v>
      </x:c>
      <x:c t="n" s="0">
        <x:v>17.03593</x:v>
      </x:c>
      <x:c t="n" s="0">
        <x:v>20.62446</x:v>
      </x:c>
      <x:c t="n" s="0">
        <x:v>18.74853</x:v>
      </x:c>
      <x:c t="n" s="0">
        <x:v>23.78941</x:v>
      </x:c>
      <x:c t="n" s="0">
        <x:v>23.04196</x:v>
      </x:c>
      <x:c t="n" s="0">
        <x:v>17.0965</x:v>
      </x:c>
      <x:c t="n" s="0">
        <x:v>23.4021</x:v>
      </x:c>
      <x:c t="n" s="0">
        <x:v>23.5117</x:v>
      </x:c>
      <x:c t="n" s="0">
        <x:v>17.0579</x:v>
      </x:c>
      <x:c t="n" s="0">
        <x:v>21.86156</x:v>
      </x:c>
      <x:c t="n" s="0">
        <x:v>21.7844</x:v>
      </x:c>
      <x:c t="n" s="0">
        <x:v>21.98408</x:v>
      </x:c>
      <x:c t="n" s="0">
        <x:v>17.13118</x:v>
      </x:c>
      <x:c t="n" s="0">
        <x:v>16.37617</x:v>
      </x:c>
      <x:c t="n" s="0">
        <x:v>26.86029</x:v>
      </x:c>
      <x:c t="n" s="0">
        <x:v>55.46127</x:v>
      </x:c>
      <x:c t="n" s="0">
        <x:v>43.62473</x:v>
      </x:c>
      <x:c t="n" s="0">
        <x:v>14.09652</x:v>
      </x:c>
      <x:c t="n" s="0">
        <x:v>11.80246</x:v>
      </x:c>
      <x:c t="n" s="0">
        <x:v>5.736349</x:v>
      </x:c>
      <x:c t="n" s="0">
        <x:v>4.897524</x:v>
      </x:c>
      <x:c t="n" s="0">
        <x:v>5.21013</x:v>
      </x:c>
      <x:c t="n" s="0">
        <x:v>3.404816</x:v>
      </x:c>
      <x:c t="n" s="0">
        <x:v>2.955982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43944.3131018519</x:v>
      </x:c>
      <x:c t="n" s="7">
        <x:v>43944.3131018519</x:v>
      </x:c>
      <x:c t="n" s="0">
        <x:v>46.5944</x:v>
      </x:c>
      <x:c t="n" s="0">
        <x:v>54.20069</x:v>
      </x:c>
      <x:c t="n" s="0">
        <x:v>52.2339</x:v>
      </x:c>
      <x:c t="n" s="0">
        <x:v>59.65408</x:v>
      </x:c>
      <x:c t="n" s="0">
        <x:v>-30.06697</x:v>
      </x:c>
      <x:c t="n" s="0">
        <x:v>-20.81424</x:v>
      </x:c>
      <x:c t="n" s="0">
        <x:v>-28.18997</x:v>
      </x:c>
      <x:c t="n" s="0">
        <x:v>-20.61762</x:v>
      </x:c>
      <x:c t="n" s="0">
        <x:v>-10.34136</x:v>
      </x:c>
      <x:c t="n" s="0">
        <x:v>-6.445568</x:v>
      </x:c>
      <x:c t="n" s="0">
        <x:v>0.01590056</x:v>
      </x:c>
      <x:c t="n" s="0">
        <x:v>0.7071164</x:v>
      </x:c>
      <x:c t="n" s="0">
        <x:v>8.777724</x:v>
      </x:c>
      <x:c t="n" s="0">
        <x:v>15.14403</x:v>
      </x:c>
      <x:c t="n" s="0">
        <x:v>20.90116</x:v>
      </x:c>
      <x:c t="n" s="0">
        <x:v>18.78274</x:v>
      </x:c>
      <x:c t="n" s="0">
        <x:v>18.30821</x:v>
      </x:c>
      <x:c t="n" s="0">
        <x:v>23.37002</x:v>
      </x:c>
      <x:c t="n" s="0">
        <x:v>18.13947</x:v>
      </x:c>
      <x:c t="n" s="0">
        <x:v>22.67756</x:v>
      </x:c>
      <x:c t="n" s="0">
        <x:v>23.27239</x:v>
      </x:c>
      <x:c t="n" s="0">
        <x:v>19.92407</x:v>
      </x:c>
      <x:c t="n" s="0">
        <x:v>23.54012</x:v>
      </x:c>
      <x:c t="n" s="0">
        <x:v>23.37838</x:v>
      </x:c>
      <x:c t="n" s="0">
        <x:v>22.02564</x:v>
      </x:c>
      <x:c t="n" s="0">
        <x:v>24.547</x:v>
      </x:c>
      <x:c t="n" s="0">
        <x:v>24.26134</x:v>
      </x:c>
      <x:c t="n" s="0">
        <x:v>22.03395</x:v>
      </x:c>
      <x:c t="n" s="0">
        <x:v>20.32449</x:v>
      </x:c>
      <x:c t="n" s="0">
        <x:v>18.40419</x:v>
      </x:c>
      <x:c t="n" s="0">
        <x:v>22.10247</x:v>
      </x:c>
      <x:c t="n" s="0">
        <x:v>50.97568</x:v>
      </x:c>
      <x:c t="n" s="0">
        <x:v>39.09002</x:v>
      </x:c>
      <x:c t="n" s="0">
        <x:v>14.65397</x:v>
      </x:c>
      <x:c t="n" s="0">
        <x:v>10.28675</x:v>
      </x:c>
      <x:c t="n" s="0">
        <x:v>6.012569</x:v>
      </x:c>
      <x:c t="n" s="0">
        <x:v>4.459714</x:v>
      </x:c>
      <x:c t="n" s="0">
        <x:v>5.119308</x:v>
      </x:c>
      <x:c t="n" s="0">
        <x:v>3.950732</x:v>
      </x:c>
      <x:c t="n" s="0">
        <x:v>3.127396</x:v>
      </x:c>
      <x:c t="n" s="0">
        <x:v>-30.06697</x:v>
      </x:c>
      <x:c t="n" s="0">
        <x:v>-21.05913</x:v>
      </x:c>
      <x:c t="n" s="0">
        <x:v>-28.18997</x:v>
      </x:c>
      <x:c t="n" s="0">
        <x:v>-25.33259</x:v>
      </x:c>
      <x:c t="n" s="0">
        <x:v>-9.578049</x:v>
      </x:c>
      <x:c t="n" s="0">
        <x:v>-6.133275</x:v>
      </x:c>
      <x:c t="n" s="0">
        <x:v>-3.384029</x:v>
      </x:c>
      <x:c t="n" s="0">
        <x:v>3.404248</x:v>
      </x:c>
      <x:c t="n" s="0">
        <x:v>8.117319</x:v>
      </x:c>
      <x:c t="n" s="0">
        <x:v>11.50728</x:v>
      </x:c>
      <x:c t="n" s="0">
        <x:v>23.65918</x:v>
      </x:c>
      <x:c t="n" s="0">
        <x:v>14.70651</x:v>
      </x:c>
      <x:c t="n" s="0">
        <x:v>21.76575</x:v>
      </x:c>
      <x:c t="n" s="0">
        <x:v>26.3295</x:v>
      </x:c>
      <x:c t="n" s="0">
        <x:v>20.78616</x:v>
      </x:c>
      <x:c t="n" s="0">
        <x:v>25.66854</x:v>
      </x:c>
      <x:c t="n" s="0">
        <x:v>23.42004</x:v>
      </x:c>
      <x:c t="n" s="0">
        <x:v>13.71714</x:v>
      </x:c>
      <x:c t="n" s="0">
        <x:v>22.79639</x:v>
      </x:c>
      <x:c t="n" s="0">
        <x:v>24.82273</x:v>
      </x:c>
      <x:c t="n" s="0">
        <x:v>18.02627</x:v>
      </x:c>
      <x:c t="n" s="0">
        <x:v>26.18006</x:v>
      </x:c>
      <x:c t="n" s="0">
        <x:v>24.81121</x:v>
      </x:c>
      <x:c t="n" s="0">
        <x:v>19.78376</x:v>
      </x:c>
      <x:c t="n" s="0">
        <x:v>21.35972</x:v>
      </x:c>
      <x:c t="n" s="0">
        <x:v>16.43496</x:v>
      </x:c>
      <x:c t="n" s="0">
        <x:v>26.94361</x:v>
      </x:c>
      <x:c t="n" s="0">
        <x:v>51.31985</x:v>
      </x:c>
      <x:c t="n" s="0">
        <x:v>36.2212</x:v>
      </x:c>
      <x:c t="n" s="0">
        <x:v>13.9044</x:v>
      </x:c>
      <x:c t="n" s="0">
        <x:v>10.45692</x:v>
      </x:c>
      <x:c t="n" s="0">
        <x:v>5.377845</x:v>
      </x:c>
      <x:c t="n" s="0">
        <x:v>4.021801</x:v>
      </x:c>
      <x:c t="n" s="0">
        <x:v>3.962397</x:v>
      </x:c>
      <x:c t="n" s="0">
        <x:v>3.990919</x:v>
      </x:c>
      <x:c t="n" s="0">
        <x:v>3.748914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43944.3131018519</x:v>
      </x:c>
      <x:c t="n" s="7">
        <x:v>43944.3131018519</x:v>
      </x:c>
      <x:c t="n" s="0">
        <x:v>43.86925</x:v>
      </x:c>
      <x:c t="n" s="0">
        <x:v>54.20069</x:v>
      </x:c>
      <x:c t="n" s="0">
        <x:v>61.79325</x:v>
      </x:c>
      <x:c t="n" s="0">
        <x:v>69.1965</x:v>
      </x:c>
      <x:c t="n" s="0">
        <x:v>-30.06697</x:v>
      </x:c>
      <x:c t="n" s="0">
        <x:v>-20.84938</x:v>
      </x:c>
      <x:c t="n" s="0">
        <x:v>-28.18997</x:v>
      </x:c>
      <x:c t="n" s="0">
        <x:v>-21.05944</x:v>
      </x:c>
      <x:c t="n" s="0">
        <x:v>-10.22124</x:v>
      </x:c>
      <x:c t="n" s="0">
        <x:v>-6.75471</x:v>
      </x:c>
      <x:c t="n" s="0">
        <x:v>-0.3426891</x:v>
      </x:c>
      <x:c t="n" s="0">
        <x:v>1.221205</x:v>
      </x:c>
      <x:c t="n" s="0">
        <x:v>8.506191</x:v>
      </x:c>
      <x:c t="n" s="0">
        <x:v>14.76871</x:v>
      </x:c>
      <x:c t="n" s="0">
        <x:v>21.43002</x:v>
      </x:c>
      <x:c t="n" s="0">
        <x:v>18.95042</x:v>
      </x:c>
      <x:c t="n" s="0">
        <x:v>19.01835</x:v>
      </x:c>
      <x:c t="n" s="0">
        <x:v>23.52531</x:v>
      </x:c>
      <x:c t="n" s="0">
        <x:v>19.43525</x:v>
      </x:c>
      <x:c t="n" s="0">
        <x:v>22.73073</x:v>
      </x:c>
      <x:c t="n" s="0">
        <x:v>23.34513</x:v>
      </x:c>
      <x:c t="n" s="0">
        <x:v>19.64919</x:v>
      </x:c>
      <x:c t="n" s="0">
        <x:v>23.59982</x:v>
      </x:c>
      <x:c t="n" s="0">
        <x:v>23.44544</x:v>
      </x:c>
      <x:c t="n" s="0">
        <x:v>22.39934</x:v>
      </x:c>
      <x:c t="n" s="0">
        <x:v>24.97614</x:v>
      </x:c>
      <x:c t="n" s="0">
        <x:v>24.55568</x:v>
      </x:c>
      <x:c t="n" s="0">
        <x:v>22.00893</x:v>
      </x:c>
      <x:c t="n" s="0">
        <x:v>20.31994</x:v>
      </x:c>
      <x:c t="n" s="0">
        <x:v>18.23625</x:v>
      </x:c>
      <x:c t="n" s="0">
        <x:v>23.90321</x:v>
      </x:c>
      <x:c t="n" s="0">
        <x:v>50.42937</x:v>
      </x:c>
      <x:c t="n" s="0">
        <x:v>38.45464</x:v>
      </x:c>
      <x:c t="n" s="0">
        <x:v>14.62926</x:v>
      </x:c>
      <x:c t="n" s="0">
        <x:v>10.00991</x:v>
      </x:c>
      <x:c t="n" s="0">
        <x:v>5.892241</x:v>
      </x:c>
      <x:c t="n" s="0">
        <x:v>4.325118</x:v>
      </x:c>
      <x:c t="n" s="0">
        <x:v>5.155897</x:v>
      </x:c>
      <x:c t="n" s="0">
        <x:v>4.062337</x:v>
      </x:c>
      <x:c t="n" s="0">
        <x:v>3.07477</x:v>
      </x:c>
      <x:c t="n" s="0">
        <x:v>-30.06697</x:v>
      </x:c>
      <x:c t="n" s="0">
        <x:v>-21.05913</x:v>
      </x:c>
      <x:c t="n" s="0">
        <x:v>-28.18997</x:v>
      </x:c>
      <x:c t="n" s="0">
        <x:v>-25.33259</x:v>
      </x:c>
      <x:c t="n" s="0">
        <x:v>-9.578049</x:v>
      </x:c>
      <x:c t="n" s="0">
        <x:v>-9.208304</x:v>
      </x:c>
      <x:c t="n" s="0">
        <x:v>-3.384029</x:v>
      </x:c>
      <x:c t="n" s="0">
        <x:v>3.404248</x:v>
      </x:c>
      <x:c t="n" s="0">
        <x:v>5.859424</x:v>
      </x:c>
      <x:c t="n" s="0">
        <x:v>12.52925</x:v>
      </x:c>
      <x:c t="n" s="0">
        <x:v>23.65918</x:v>
      </x:c>
      <x:c t="n" s="0">
        <x:v>20.56428</x:v>
      </x:c>
      <x:c t="n" s="0">
        <x:v>21.35947</x:v>
      </x:c>
      <x:c t="n" s="0">
        <x:v>23.59337</x:v>
      </x:c>
      <x:c t="n" s="0">
        <x:v>23.43064</x:v>
      </x:c>
      <x:c t="n" s="0">
        <x:v>21.99185</x:v>
      </x:c>
      <x:c t="n" s="0">
        <x:v>23.30079</x:v>
      </x:c>
      <x:c t="n" s="0">
        <x:v>18.76458</x:v>
      </x:c>
      <x:c t="n" s="0">
        <x:v>24.15653</x:v>
      </x:c>
      <x:c t="n" s="0">
        <x:v>23.68055</x:v>
      </x:c>
      <x:c t="n" s="0">
        <x:v>24.14473</x:v>
      </x:c>
      <x:c t="n" s="0">
        <x:v>26.48018</x:v>
      </x:c>
      <x:c t="n" s="0">
        <x:v>25.88587</x:v>
      </x:c>
      <x:c t="n" s="0">
        <x:v>22.2627</x:v>
      </x:c>
      <x:c t="n" s="0">
        <x:v>20.18519</x:v>
      </x:c>
      <x:c t="n" s="0">
        <x:v>17.72915</x:v>
      </x:c>
      <x:c t="n" s="0">
        <x:v>27.99281</x:v>
      </x:c>
      <x:c t="n" s="0">
        <x:v>43.61145</x:v>
      </x:c>
      <x:c t="n" s="0">
        <x:v>25.73322</x:v>
      </x:c>
      <x:c t="n" s="0">
        <x:v>15.21352</x:v>
      </x:c>
      <x:c t="n" s="0">
        <x:v>8.278059</x:v>
      </x:c>
      <x:c t="n" s="0">
        <x:v>5.116003</x:v>
      </x:c>
      <x:c t="n" s="0">
        <x:v>3.34871</x:v>
      </x:c>
      <x:c t="n" s="0">
        <x:v>6.225068</x:v>
      </x:c>
      <x:c t="n" s="0">
        <x:v>4.514577</x:v>
      </x:c>
      <x:c t="n" s="0">
        <x:v>2.598638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43944.3131018519</x:v>
      </x:c>
      <x:c t="n" s="7">
        <x:v>43944.3131018519</x:v>
      </x:c>
      <x:c t="n" s="0">
        <x:v>49.72502</x:v>
      </x:c>
      <x:c t="n" s="0">
        <x:v>54.20069</x:v>
      </x:c>
      <x:c t="n" s="0">
        <x:v>60.03797</x:v>
      </x:c>
      <x:c t="n" s="0">
        <x:v>66.81411</x:v>
      </x:c>
      <x:c t="n" s="0">
        <x:v>-30.06697</x:v>
      </x:c>
      <x:c t="n" s="0">
        <x:v>-20.87957</x:v>
      </x:c>
      <x:c t="n" s="0">
        <x:v>-28.18997</x:v>
      </x:c>
      <x:c t="n" s="0">
        <x:v>-21.1996</x:v>
      </x:c>
      <x:c t="n" s="0">
        <x:v>-10.12122</x:v>
      </x:c>
      <x:c t="n" s="0">
        <x:v>-7.037351</x:v>
      </x:c>
      <x:c t="n" s="0">
        <x:v>-0.6742736</x:v>
      </x:c>
      <x:c t="n" s="0">
        <x:v>1.616693</x:v>
      </x:c>
      <x:c t="n" s="0">
        <x:v>7.947422</x:v>
      </x:c>
      <x:c t="n" s="0">
        <x:v>15.05899</x:v>
      </x:c>
      <x:c t="n" s="0">
        <x:v>21.83571</x:v>
      </x:c>
      <x:c t="n" s="0">
        <x:v>19.82267</x:v>
      </x:c>
      <x:c t="n" s="0">
        <x:v>18.7148</x:v>
      </x:c>
      <x:c t="n" s="0">
        <x:v>22.93131</x:v>
      </x:c>
      <x:c t="n" s="0">
        <x:v>19.92203</x:v>
      </x:c>
      <x:c t="n" s="0">
        <x:v>22.19611</x:v>
      </x:c>
      <x:c t="n" s="0">
        <x:v>22.98671</x:v>
      </x:c>
      <x:c t="n" s="0">
        <x:v>20.56638</x:v>
      </x:c>
      <x:c t="n" s="0">
        <x:v>23.54253</x:v>
      </x:c>
      <x:c t="n" s="0">
        <x:v>23.09311</x:v>
      </x:c>
      <x:c t="n" s="0">
        <x:v>22.18755</x:v>
      </x:c>
      <x:c t="n" s="0">
        <x:v>25.56235</x:v>
      </x:c>
      <x:c t="n" s="0">
        <x:v>24.65746</x:v>
      </x:c>
      <x:c t="n" s="0">
        <x:v>21.89375</x:v>
      </x:c>
      <x:c t="n" s="0">
        <x:v>19.96578</x:v>
      </x:c>
      <x:c t="n" s="0">
        <x:v>18.08863</x:v>
      </x:c>
      <x:c t="n" s="0">
        <x:v>24.23856</x:v>
      </x:c>
      <x:c t="n" s="0">
        <x:v>49.88198</x:v>
      </x:c>
      <x:c t="n" s="0">
        <x:v>37.86663</x:v>
      </x:c>
      <x:c t="n" s="0">
        <x:v>14.48505</x:v>
      </x:c>
      <x:c t="n" s="0">
        <x:v>9.872012</x:v>
      </x:c>
      <x:c t="n" s="0">
        <x:v>5.743378</x:v>
      </x:c>
      <x:c t="n" s="0">
        <x:v>4.298264</x:v>
      </x:c>
      <x:c t="n" s="0">
        <x:v>5.268021</x:v>
      </x:c>
      <x:c t="n" s="0">
        <x:v>4.034041</x:v>
      </x:c>
      <x:c t="n" s="0">
        <x:v>3.139867</x:v>
      </x:c>
      <x:c t="n" s="0">
        <x:v>-30.06697</x:v>
      </x:c>
      <x:c t="n" s="0">
        <x:v>-21.05913</x:v>
      </x:c>
      <x:c t="n" s="0">
        <x:v>-28.18997</x:v>
      </x:c>
      <x:c t="n" s="0">
        <x:v>-21.68633</x:v>
      </x:c>
      <x:c t="n" s="0">
        <x:v>-9.578049</x:v>
      </x:c>
      <x:c t="n" s="0">
        <x:v>-9.208304</x:v>
      </x:c>
      <x:c t="n" s="0">
        <x:v>-3.384029</x:v>
      </x:c>
      <x:c t="n" s="0">
        <x:v>3.404248</x:v>
      </x:c>
      <x:c t="n" s="0">
        <x:v>0.8856249</x:v>
      </x:c>
      <x:c t="n" s="0">
        <x:v>16.45228</x:v>
      </x:c>
      <x:c t="n" s="0">
        <x:v>23.65918</x:v>
      </x:c>
      <x:c t="n" s="0">
        <x:v>22.9709</x:v>
      </x:c>
      <x:c t="n" s="0">
        <x:v>16.32243</x:v>
      </x:c>
      <x:c t="n" s="0">
        <x:v>14.46962</x:v>
      </x:c>
      <x:c t="n" s="0">
        <x:v>21.66602</x:v>
      </x:c>
      <x:c t="n" s="0">
        <x:v>16.77086</x:v>
      </x:c>
      <x:c t="n" s="0">
        <x:v>19.70441</x:v>
      </x:c>
      <x:c t="n" s="0">
        <x:v>24.00825</x:v>
      </x:c>
      <x:c t="n" s="0">
        <x:v>22.56251</x:v>
      </x:c>
      <x:c t="n" s="0">
        <x:v>18.99165</x:v>
      </x:c>
      <x:c t="n" s="0">
        <x:v>19.91646</x:v>
      </x:c>
      <x:c t="n" s="0">
        <x:v>27.84903</x:v>
      </x:c>
      <x:c t="n" s="0">
        <x:v>25.08047</x:v>
      </x:c>
      <x:c t="n" s="0">
        <x:v>21.4598</x:v>
      </x:c>
      <x:c t="n" s="0">
        <x:v>17.47746</x:v>
      </x:c>
      <x:c t="n" s="0">
        <x:v>16.81594</x:v>
      </x:c>
      <x:c t="n" s="0">
        <x:v>26.30646</x:v>
      </x:c>
      <x:c t="n" s="0">
        <x:v>44.47353</x:v>
      </x:c>
      <x:c t="n" s="0">
        <x:v>31.1115</x:v>
      </x:c>
      <x:c t="n" s="0">
        <x:v>12.21804</x:v>
      </x:c>
      <x:c t="n" s="0">
        <x:v>8.792912</x:v>
      </x:c>
      <x:c t="n" s="0">
        <x:v>4.58942</x:v>
      </x:c>
      <x:c t="n" s="0">
        <x:v>4.188955</x:v>
      </x:c>
      <x:c t="n" s="0">
        <x:v>5.008693</x:v>
      </x:c>
      <x:c t="n" s="0">
        <x:v>4.292899</x:v>
      </x:c>
      <x:c t="n" s="0">
        <x:v>3.389218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43944.3131018519</x:v>
      </x:c>
      <x:c t="n" s="7">
        <x:v>43944.3131018519</x:v>
      </x:c>
      <x:c t="n" s="0">
        <x:v>52.80717</x:v>
      </x:c>
      <x:c t="n" s="0">
        <x:v>54.20069</x:v>
      </x:c>
      <x:c t="n" s="0">
        <x:v>63.11787</x:v>
      </x:c>
      <x:c t="n" s="0">
        <x:v>68.2274</x:v>
      </x:c>
      <x:c t="n" s="0">
        <x:v>-30.06697</x:v>
      </x:c>
      <x:c t="n" s="0">
        <x:v>-20.90553</x:v>
      </x:c>
      <x:c t="n" s="0">
        <x:v>-28.18997</x:v>
      </x:c>
      <x:c t="n" s="0">
        <x:v>-21.07572</x:v>
      </x:c>
      <x:c t="n" s="0">
        <x:v>-10.03759</x:v>
      </x:c>
      <x:c t="n" s="0">
        <x:v>-7.294209</x:v>
      </x:c>
      <x:c t="n" s="0">
        <x:v>-0.9789897</x:v>
      </x:c>
      <x:c t="n" s="0">
        <x:v>2.586183</x:v>
      </x:c>
      <x:c t="n" s="0">
        <x:v>7.405742</x:v>
      </x:c>
      <x:c t="n" s="0">
        <x:v>15.2924</x:v>
      </x:c>
      <x:c t="n" s="0">
        <x:v>21.52581</x:v>
      </x:c>
      <x:c t="n" s="0">
        <x:v>20.44998</x:v>
      </x:c>
      <x:c t="n" s="0">
        <x:v>18.43762</x:v>
      </x:c>
      <x:c t="n" s="0">
        <x:v>22.99449</x:v>
      </x:c>
      <x:c t="n" s="0">
        <x:v>20.01817</x:v>
      </x:c>
      <x:c t="n" s="0">
        <x:v>21.80084</x:v>
      </x:c>
      <x:c t="n" s="0">
        <x:v>22.57769</x:v>
      </x:c>
      <x:c t="n" s="0">
        <x:v>20.89321</x:v>
      </x:c>
      <x:c t="n" s="0">
        <x:v>23.33189</x:v>
      </x:c>
      <x:c t="n" s="0">
        <x:v>22.73812</x:v>
      </x:c>
      <x:c t="n" s="0">
        <x:v>21.90821</x:v>
      </x:c>
      <x:c t="n" s="0">
        <x:v>25.23352</x:v>
      </x:c>
      <x:c t="n" s="0">
        <x:v>24.8777</x:v>
      </x:c>
      <x:c t="n" s="0">
        <x:v>21.73312</x:v>
      </x:c>
      <x:c t="n" s="0">
        <x:v>20.00122</x:v>
      </x:c>
      <x:c t="n" s="0">
        <x:v>18.0184</x:v>
      </x:c>
      <x:c t="n" s="0">
        <x:v>24.18411</x:v>
      </x:c>
      <x:c t="n" s="0">
        <x:v>50.10074</x:v>
      </x:c>
      <x:c t="n" s="0">
        <x:v>38.07099</x:v>
      </x:c>
      <x:c t="n" s="0">
        <x:v>14.29386</x:v>
      </x:c>
      <x:c t="n" s="0">
        <x:v>10.20995</x:v>
      </x:c>
      <x:c t="n" s="0">
        <x:v>5.727643</x:v>
      </x:c>
      <x:c t="n" s="0">
        <x:v>4.259826</x:v>
      </x:c>
      <x:c t="n" s="0">
        <x:v>5.346665</x:v>
      </x:c>
      <x:c t="n" s="0">
        <x:v>4.018888</x:v>
      </x:c>
      <x:c t="n" s="0">
        <x:v>2.981692</x:v>
      </x:c>
      <x:c t="n" s="0">
        <x:v>-30.06697</x:v>
      </x:c>
      <x:c t="n" s="0">
        <x:v>-21.05913</x:v>
      </x:c>
      <x:c t="n" s="0">
        <x:v>-28.18997</x:v>
      </x:c>
      <x:c t="n" s="0">
        <x:v>-20.41248</x:v>
      </x:c>
      <x:c t="n" s="0">
        <x:v>-9.578049</x:v>
      </x:c>
      <x:c t="n" s="0">
        <x:v>-9.208304</x:v>
      </x:c>
      <x:c t="n" s="0">
        <x:v>-3.427259</x:v>
      </x:c>
      <x:c t="n" s="0">
        <x:v>6.221552</x:v>
      </x:c>
      <x:c t="n" s="0">
        <x:v>5.985443</x:v>
      </x:c>
      <x:c t="n" s="0">
        <x:v>16.45228</x:v>
      </x:c>
      <x:c t="n" s="0">
        <x:v>17.68737</x:v>
      </x:c>
      <x:c t="n" s="0">
        <x:v>22.9709</x:v>
      </x:c>
      <x:c t="n" s="0">
        <x:v>16.32243</x:v>
      </x:c>
      <x:c t="n" s="0">
        <x:v>23.93213</x:v>
      </x:c>
      <x:c t="n" s="0">
        <x:v>20.8829</x:v>
      </x:c>
      <x:c t="n" s="0">
        <x:v>17.62542</x:v>
      </x:c>
      <x:c t="n" s="0">
        <x:v>18.79699</x:v>
      </x:c>
      <x:c t="n" s="0">
        <x:v>21.90649</x:v>
      </x:c>
      <x:c t="n" s="0">
        <x:v>21.60252</x:v>
      </x:c>
      <x:c t="n" s="0">
        <x:v>19.97701</x:v>
      </x:c>
      <x:c t="n" s="0">
        <x:v>20.00255</x:v>
      </x:c>
      <x:c t="n" s="0">
        <x:v>23.01581</x:v>
      </x:c>
      <x:c t="n" s="0">
        <x:v>26.40224</x:v>
      </x:c>
      <x:c t="n" s="0">
        <x:v>20.25453</x:v>
      </x:c>
      <x:c t="n" s="0">
        <x:v>20.38311</x:v>
      </x:c>
      <x:c t="n" s="0">
        <x:v>17.17056</x:v>
      </x:c>
      <x:c t="n" s="0">
        <x:v>23.19221</x:v>
      </x:c>
      <x:c t="n" s="0">
        <x:v>51.59454</x:v>
      </x:c>
      <x:c t="n" s="0">
        <x:v>39.83997</x:v>
      </x:c>
      <x:c t="n" s="0">
        <x:v>13.52087</x:v>
      </x:c>
      <x:c t="n" s="0">
        <x:v>12.31498</x:v>
      </x:c>
      <x:c t="n" s="0">
        <x:v>6.102746</x:v>
      </x:c>
      <x:c t="n" s="0">
        <x:v>3.825335</x:v>
      </x:c>
      <x:c t="n" s="0">
        <x:v>6.049833</x:v>
      </x:c>
      <x:c t="n" s="0">
        <x:v>3.537213</x:v>
      </x:c>
      <x:c t="n" s="0">
        <x:v>2.091823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43944.3131018519</x:v>
      </x:c>
      <x:c t="n" s="7">
        <x:v>43944.3131018519</x:v>
      </x:c>
      <x:c t="n" s="0">
        <x:v>55.41901</x:v>
      </x:c>
      <x:c t="n" s="0">
        <x:v>58.9719</x:v>
      </x:c>
      <x:c t="n" s="0">
        <x:v>69.67011</x:v>
      </x:c>
      <x:c t="n" s="0">
        <x:v>73.45619</x:v>
      </x:c>
      <x:c t="n" s="0">
        <x:v>-30.06697</x:v>
      </x:c>
      <x:c t="n" s="0">
        <x:v>-20.98811</x:v>
      </x:c>
      <x:c t="n" s="0">
        <x:v>-28.18997</x:v>
      </x:c>
      <x:c t="n" s="0">
        <x:v>-20.97256</x:v>
      </x:c>
      <x:c t="n" s="0">
        <x:v>-9.938639</x:v>
      </x:c>
      <x:c t="n" s="0">
        <x:v>-7.526281</x:v>
      </x:c>
      <x:c t="n" s="0">
        <x:v>-1.288195</x:v>
      </x:c>
      <x:c t="n" s="0">
        <x:v>3.428934</x:v>
      </x:c>
      <x:c t="n" s="0">
        <x:v>9.074122</x:v>
      </x:c>
      <x:c t="n" s="0">
        <x:v>15.31657</x:v>
      </x:c>
      <x:c t="n" s="0">
        <x:v>21.01422</x:v>
      </x:c>
      <x:c t="n" s="0">
        <x:v>20.71558</x:v>
      </x:c>
      <x:c t="n" s="0">
        <x:v>19.40611</x:v>
      </x:c>
      <x:c t="n" s="0">
        <x:v>23.36368</x:v>
      </x:c>
      <x:c t="n" s="0">
        <x:v>20.50669</x:v>
      </x:c>
      <x:c t="n" s="0">
        <x:v>21.14664</x:v>
      </x:c>
      <x:c t="n" s="0">
        <x:v>23.13188</x:v>
      </x:c>
      <x:c t="n" s="0">
        <x:v>20.90293</x:v>
      </x:c>
      <x:c t="n" s="0">
        <x:v>23.08995</x:v>
      </x:c>
      <x:c t="n" s="0">
        <x:v>22.54097</x:v>
      </x:c>
      <x:c t="n" s="0">
        <x:v>21.52632</x:v>
      </x:c>
      <x:c t="n" s="0">
        <x:v>25.28398</x:v>
      </x:c>
      <x:c t="n" s="0">
        <x:v>24.79577</x:v>
      </x:c>
      <x:c t="n" s="0">
        <x:v>22.51446</x:v>
      </x:c>
      <x:c t="n" s="0">
        <x:v>19.9943</x:v>
      </x:c>
      <x:c t="n" s="0">
        <x:v>17.85724</x:v>
      </x:c>
      <x:c t="n" s="0">
        <x:v>23.70504</x:v>
      </x:c>
      <x:c t="n" s="0">
        <x:v>50.72801</x:v>
      </x:c>
      <x:c t="n" s="0">
        <x:v>39.35575</x:v>
      </x:c>
      <x:c t="n" s="0">
        <x:v>14.3833</x:v>
      </x:c>
      <x:c t="n" s="0">
        <x:v>10.88117</x:v>
      </x:c>
      <x:c t="n" s="0">
        <x:v>5.622122</x:v>
      </x:c>
      <x:c t="n" s="0">
        <x:v>4.213704</x:v>
      </x:c>
      <x:c t="n" s="0">
        <x:v>5.368375</x:v>
      </x:c>
      <x:c t="n" s="0">
        <x:v>4.119277</x:v>
      </x:c>
      <x:c t="n" s="0">
        <x:v>2.877692</x:v>
      </x:c>
      <x:c t="n" s="0">
        <x:v>-30.06697</x:v>
      </x:c>
      <x:c t="n" s="0">
        <x:v>-21.70302</x:v>
      </x:c>
      <x:c t="n" s="0">
        <x:v>-28.18997</x:v>
      </x:c>
      <x:c t="n" s="0">
        <x:v>-20.41248</x:v>
      </x:c>
      <x:c t="n" s="0">
        <x:v>-9.329411</x:v>
      </x:c>
      <x:c t="n" s="0">
        <x:v>-9.208304</x:v>
      </x:c>
      <x:c t="n" s="0">
        <x:v>-3.74255</x:v>
      </x:c>
      <x:c t="n" s="0">
        <x:v>6.508008</x:v>
      </x:c>
      <x:c t="n" s="0">
        <x:v>13.64712</x:v>
      </x:c>
      <x:c t="n" s="0">
        <x:v>14.96326</x:v>
      </x:c>
      <x:c t="n" s="0">
        <x:v>15.30524</x:v>
      </x:c>
      <x:c t="n" s="0">
        <x:v>21.53796</x:v>
      </x:c>
      <x:c t="n" s="0">
        <x:v>23.29337</x:v>
      </x:c>
      <x:c t="n" s="0">
        <x:v>25.05687</x:v>
      </x:c>
      <x:c t="n" s="0">
        <x:v>22.60835</x:v>
      </x:c>
      <x:c t="n" s="0">
        <x:v>8.178526</x:v>
      </x:c>
      <x:c t="n" s="0">
        <x:v>25.90517</x:v>
      </x:c>
      <x:c t="n" s="0">
        <x:v>21.07304</x:v>
      </x:c>
      <x:c t="n" s="0">
        <x:v>21.08832</x:v>
      </x:c>
      <x:c t="n" s="0">
        <x:v>23.91399</x:v>
      </x:c>
      <x:c t="n" s="0">
        <x:v>17.42454</x:v>
      </x:c>
      <x:c t="n" s="0">
        <x:v>25.61108</x:v>
      </x:c>
      <x:c t="n" s="0">
        <x:v>23.54462</x:v>
      </x:c>
      <x:c t="n" s="0">
        <x:v>25.3287</x:v>
      </x:c>
      <x:c t="n" s="0">
        <x:v>19.30217</x:v>
      </x:c>
      <x:c t="n" s="0">
        <x:v>18.58119</x:v>
      </x:c>
      <x:c t="n" s="0">
        <x:v>16.56686</x:v>
      </x:c>
      <x:c t="n" s="0">
        <x:v>53.55825</x:v>
      </x:c>
      <x:c t="n" s="0">
        <x:v>43.65255</x:v>
      </x:c>
      <x:c t="n" s="0">
        <x:v>14.8014</x:v>
      </x:c>
      <x:c t="n" s="0">
        <x:v>13.65204</x:v>
      </x:c>
      <x:c t="n" s="0">
        <x:v>4.887118</x:v>
      </x:c>
      <x:c t="n" s="0">
        <x:v>3.663438</x:v>
      </x:c>
      <x:c t="n" s="0">
        <x:v>5.178882</x:v>
      </x:c>
      <x:c t="n" s="0">
        <x:v>4.745566</x:v>
      </x:c>
      <x:c t="n" s="0">
        <x:v>2.50598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43944.3131018519</x:v>
      </x:c>
      <x:c t="n" s="7">
        <x:v>43944.3131018519</x:v>
      </x:c>
      <x:c t="n" s="0">
        <x:v>57.63944</x:v>
      </x:c>
      <x:c t="n" s="0">
        <x:v>62.65167</x:v>
      </x:c>
      <x:c t="n" s="0">
        <x:v>71.0649</x:v>
      </x:c>
      <x:c t="n" s="0">
        <x:v>74.73264</x:v>
      </x:c>
      <x:c t="n" s="0">
        <x:v>-30.06697</x:v>
      </x:c>
      <x:c t="n" s="0">
        <x:v>-21.23466</x:v>
      </x:c>
      <x:c t="n" s="0">
        <x:v>-28.18997</x:v>
      </x:c>
      <x:c t="n" s="0">
        <x:v>-20.88641</x:v>
      </x:c>
      <x:c t="n" s="0">
        <x:v>-9.778529</x:v>
      </x:c>
      <x:c t="n" s="0">
        <x:v>-7.734789</x:v>
      </x:c>
      <x:c t="n" s="0">
        <x:v>-1.570897</x:v>
      </x:c>
      <x:c t="n" s="0">
        <x:v>3.824058</x:v>
      </x:c>
      <x:c t="n" s="0">
        <x:v>10.12041</x:v>
      </x:c>
      <x:c t="n" s="0">
        <x:v>14.84387</x:v>
      </x:c>
      <x:c t="n" s="0">
        <x:v>20.52387</x:v>
      </x:c>
      <x:c t="n" s="0">
        <x:v>20.33218</x:v>
      </x:c>
      <x:c t="n" s="0">
        <x:v>20.56712</x:v>
      </x:c>
      <x:c t="n" s="0">
        <x:v>23.01375</x:v>
      </x:c>
      <x:c t="n" s="0">
        <x:v>20.27706</x:v>
      </x:c>
      <x:c t="n" s="0">
        <x:v>20.5063</x:v>
      </x:c>
      <x:c t="n" s="0">
        <x:v>23.03353</x:v>
      </x:c>
      <x:c t="n" s="0">
        <x:v>20.70028</x:v>
      </x:c>
      <x:c t="n" s="0">
        <x:v>23.1173</x:v>
      </x:c>
      <x:c t="n" s="0">
        <x:v>23.26632</x:v>
      </x:c>
      <x:c t="n" s="0">
        <x:v>21.83579</x:v>
      </x:c>
      <x:c t="n" s="0">
        <x:v>25.44606</x:v>
      </x:c>
      <x:c t="n" s="0">
        <x:v>24.58671</x:v>
      </x:c>
      <x:c t="n" s="0">
        <x:v>22.25215</x:v>
      </x:c>
      <x:c t="n" s="0">
        <x:v>19.72662</x:v>
      </x:c>
      <x:c t="n" s="0">
        <x:v>18.08883</x:v>
      </x:c>
      <x:c t="n" s="0">
        <x:v>23.20521</x:v>
      </x:c>
      <x:c t="n" s="0">
        <x:v>51.95601</x:v>
      </x:c>
      <x:c t="n" s="0">
        <x:v>41.19604</x:v>
      </x:c>
      <x:c t="n" s="0">
        <x:v>14.66145</x:v>
      </x:c>
      <x:c t="n" s="0">
        <x:v>11.01215</x:v>
      </x:c>
      <x:c t="n" s="0">
        <x:v>5.686496</x:v>
      </x:c>
      <x:c t="n" s="0">
        <x:v>4.096635</x:v>
      </x:c>
      <x:c t="n" s="0">
        <x:v>5.204693</x:v>
      </x:c>
      <x:c t="n" s="0">
        <x:v>4.301881</x:v>
      </x:c>
      <x:c t="n" s="0">
        <x:v>2.870853</x:v>
      </x:c>
      <x:c t="n" s="0">
        <x:v>-30.06697</x:v>
      </x:c>
      <x:c t="n" s="0">
        <x:v>-23.04818</x:v>
      </x:c>
      <x:c t="n" s="0">
        <x:v>-28.18997</x:v>
      </x:c>
      <x:c t="n" s="0">
        <x:v>-20.41248</x:v>
      </x:c>
      <x:c t="n" s="0">
        <x:v>-8.944248</x:v>
      </x:c>
      <x:c t="n" s="0">
        <x:v>-9.208304</x:v>
      </x:c>
      <x:c t="n" s="0">
        <x:v>-3.74255</x:v>
      </x:c>
      <x:c t="n" s="0">
        <x:v>5.332036</x:v>
      </x:c>
      <x:c t="n" s="0">
        <x:v>13.64712</x:v>
      </x:c>
      <x:c t="n" s="0">
        <x:v>9.992764</x:v>
      </x:c>
      <x:c t="n" s="0">
        <x:v>15.30524</x:v>
      </x:c>
      <x:c t="n" s="0">
        <x:v>16.96012</x:v>
      </x:c>
      <x:c t="n" s="0">
        <x:v>24.31901</x:v>
      </x:c>
      <x:c t="n" s="0">
        <x:v>18.63773</x:v>
      </x:c>
      <x:c t="n" s="0">
        <x:v>17.36902</x:v>
      </x:c>
      <x:c t="n" s="0">
        <x:v>14.07387</x:v>
      </x:c>
      <x:c t="n" s="0">
        <x:v>20.98618</x:v>
      </x:c>
      <x:c t="n" s="0">
        <x:v>19.43536</x:v>
      </x:c>
      <x:c t="n" s="0">
        <x:v>23.94183</x:v>
      </x:c>
      <x:c t="n" s="0">
        <x:v>25.06845</x:v>
      </x:c>
      <x:c t="n" s="0">
        <x:v>23.88197</x:v>
      </x:c>
      <x:c t="n" s="0">
        <x:v>25.97503</x:v>
      </x:c>
      <x:c t="n" s="0">
        <x:v>22.51912</x:v>
      </x:c>
      <x:c t="n" s="0">
        <x:v>21.21801</x:v>
      </x:c>
      <x:c t="n" s="0">
        <x:v>17.80668</x:v>
      </x:c>
      <x:c t="n" s="0">
        <x:v>17.70421</x:v>
      </x:c>
      <x:c t="n" s="0">
        <x:v>17.91924</x:v>
      </x:c>
      <x:c t="n" s="0">
        <x:v>56.04085</x:v>
      </x:c>
      <x:c t="n" s="0">
        <x:v>46.49282</x:v>
      </x:c>
      <x:c t="n" s="0">
        <x:v>16.0268</x:v>
      </x:c>
      <x:c t="n" s="0">
        <x:v>10.76718</x:v>
      </x:c>
      <x:c t="n" s="0">
        <x:v>5.64547</x:v>
      </x:c>
      <x:c t="n" s="0">
        <x:v>4.181532</x:v>
      </x:c>
      <x:c t="n" s="0">
        <x:v>4.484095</x:v>
      </x:c>
      <x:c t="n" s="0">
        <x:v>5.261006</x:v>
      </x:c>
      <x:c t="n" s="0">
        <x:v>2.467568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43944.3131018519</x:v>
      </x:c>
      <x:c t="n" s="7">
        <x:v>43944.3131018519</x:v>
      </x:c>
      <x:c t="n" s="0">
        <x:v>59.33565</x:v>
      </x:c>
      <x:c t="n" s="0">
        <x:v>63.74312</x:v>
      </x:c>
      <x:c t="n" s="0">
        <x:v>65.63158</x:v>
      </x:c>
      <x:c t="n" s="0">
        <x:v>71.11536</x:v>
      </x:c>
      <x:c t="n" s="0">
        <x:v>-30.06697</x:v>
      </x:c>
      <x:c t="n" s="0">
        <x:v>-21.45692</x:v>
      </x:c>
      <x:c t="n" s="0">
        <x:v>-28.18997</x:v>
      </x:c>
      <x:c t="n" s="0">
        <x:v>-20.81409</x:v>
      </x:c>
      <x:c t="n" s="0">
        <x:v>-9.64631</x:v>
      </x:c>
      <x:c t="n" s="0">
        <x:v>-6.577442</x:v>
      </x:c>
      <x:c t="n" s="0">
        <x:v>-1.827812</x:v>
      </x:c>
      <x:c t="n" s="0">
        <x:v>3.808211</x:v>
      </x:c>
      <x:c t="n" s="0">
        <x:v>10.84967</x:v>
      </x:c>
      <x:c t="n" s="0">
        <x:v>14.39495</x:v>
      </x:c>
      <x:c t="n" s="0">
        <x:v>20.24752</x:v>
      </x:c>
      <x:c t="n" s="0">
        <x:v>19.97562</x:v>
      </x:c>
      <x:c t="n" s="0">
        <x:v>20.79571</x:v>
      </x:c>
      <x:c t="n" s="0">
        <x:v>22.59134</x:v>
      </x:c>
      <x:c t="n" s="0">
        <x:v>19.70149</x:v>
      </x:c>
      <x:c t="n" s="0">
        <x:v>20.70767</x:v>
      </x:c>
      <x:c t="n" s="0">
        <x:v>22.47753</x:v>
      </x:c>
      <x:c t="n" s="0">
        <x:v>20.68519</x:v>
      </x:c>
      <x:c t="n" s="0">
        <x:v>23.52955</x:v>
      </x:c>
      <x:c t="n" s="0">
        <x:v>23.0373</x:v>
      </x:c>
      <x:c t="n" s="0">
        <x:v>21.88539</x:v>
      </x:c>
      <x:c t="n" s="0">
        <x:v>25.00838</x:v>
      </x:c>
      <x:c t="n" s="0">
        <x:v>24.35759</x:v>
      </x:c>
      <x:c t="n" s="0">
        <x:v>22.23387</x:v>
      </x:c>
      <x:c t="n" s="0">
        <x:v>19.29837</x:v>
      </x:c>
      <x:c t="n" s="0">
        <x:v>17.64461</x:v>
      </x:c>
      <x:c t="n" s="0">
        <x:v>22.67015</x:v>
      </x:c>
      <x:c t="n" s="0">
        <x:v>53.68761</x:v>
      </x:c>
      <x:c t="n" s="0">
        <x:v>43.9346</x:v>
      </x:c>
      <x:c t="n" s="0">
        <x:v>14.70412</x:v>
      </x:c>
      <x:c t="n" s="0">
        <x:v>10.69624</x:v>
      </x:c>
      <x:c t="n" s="0">
        <x:v>5.569915</x:v>
      </x:c>
      <x:c t="n" s="0">
        <x:v>4.491494</x:v>
      </x:c>
      <x:c t="n" s="0">
        <x:v>5.408045</x:v>
      </x:c>
      <x:c t="n" s="0">
        <x:v>4.208679</x:v>
      </x:c>
      <x:c t="n" s="0">
        <x:v>2.87406</x:v>
      </x:c>
      <x:c t="n" s="0">
        <x:v>-30.06697</x:v>
      </x:c>
      <x:c t="n" s="0">
        <x:v>-23.04818</x:v>
      </x:c>
      <x:c t="n" s="0">
        <x:v>-28.18997</x:v>
      </x:c>
      <x:c t="n" s="0">
        <x:v>-20.41248</x:v>
      </x:c>
      <x:c t="n" s="0">
        <x:v>-8.944248</x:v>
      </x:c>
      <x:c t="n" s="0">
        <x:v>-2.311017</x:v>
      </x:c>
      <x:c t="n" s="0">
        <x:v>-3.74255</x:v>
      </x:c>
      <x:c t="n" s="0">
        <x:v>3.714334</x:v>
      </x:c>
      <x:c t="n" s="0">
        <x:v>13.64712</x:v>
      </x:c>
      <x:c t="n" s="0">
        <x:v>9.992764</x:v>
      </x:c>
      <x:c t="n" s="0">
        <x:v>18.92918</x:v>
      </x:c>
      <x:c t="n" s="0">
        <x:v>16.96012</x:v>
      </x:c>
      <x:c t="n" s="0">
        <x:v>21.23858</x:v>
      </x:c>
      <x:c t="n" s="0">
        <x:v>18.36792</x:v>
      </x:c>
      <x:c t="n" s="0">
        <x:v>12.45726</x:v>
      </x:c>
      <x:c t="n" s="0">
        <x:v>21.72884</x:v>
      </x:c>
      <x:c t="n" s="0">
        <x:v>16.47065</x:v>
      </x:c>
      <x:c t="n" s="0">
        <x:v>19.90563</x:v>
      </x:c>
      <x:c t="n" s="0">
        <x:v>26.2735</x:v>
      </x:c>
      <x:c t="n" s="0">
        <x:v>21.01918</x:v>
      </x:c>
      <x:c t="n" s="0">
        <x:v>21.2853</x:v>
      </x:c>
      <x:c t="n" s="0">
        <x:v>21.59325</x:v>
      </x:c>
      <x:c t="n" s="0">
        <x:v>22.56023</x:v>
      </x:c>
      <x:c t="n" s="0">
        <x:v>21.49091</x:v>
      </x:c>
      <x:c t="n" s="0">
        <x:v>15.01851</x:v>
      </x:c>
      <x:c t="n" s="0">
        <x:v>13.48088</x:v>
      </x:c>
      <x:c t="n" s="0">
        <x:v>16.30824</x:v>
      </x:c>
      <x:c t="n" s="0">
        <x:v>58.53668</x:v>
      </x:c>
      <x:c t="n" s="0">
        <x:v>49.92789</x:v>
      </x:c>
      <x:c t="n" s="0">
        <x:v>14.6937</x:v>
      </x:c>
      <x:c t="n" s="0">
        <x:v>8.189101</x:v>
      </x:c>
      <x:c t="n" s="0">
        <x:v>4.772643</x:v>
      </x:c>
      <x:c t="n" s="0">
        <x:v>6.288599</x:v>
      </x:c>
      <x:c t="n" s="0">
        <x:v>6.336892</x:v>
      </x:c>
      <x:c t="n" s="0">
        <x:v>3.234198</x:v>
      </x:c>
      <x:c t="n" s="0">
        <x:v>2.946337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43944.3131018519</x:v>
      </x:c>
      <x:c t="n" s="7">
        <x:v>43944.3131018519</x:v>
      </x:c>
      <x:c t="n" s="0">
        <x:v>58.99104</x:v>
      </x:c>
      <x:c t="n" s="0">
        <x:v>63.23159</x:v>
      </x:c>
      <x:c t="n" s="0">
        <x:v>65.76516</x:v>
      </x:c>
      <x:c t="n" s="0">
        <x:v>71.69528</x:v>
      </x:c>
      <x:c t="n" s="0">
        <x:v>-30.06697</x:v>
      </x:c>
      <x:c t="n" s="0">
        <x:v>-21.6561</x:v>
      </x:c>
      <x:c t="n" s="0">
        <x:v>-28.18997</x:v>
      </x:c>
      <x:c t="n" s="0">
        <x:v>-20.75335</x:v>
      </x:c>
      <x:c t="n" s="0">
        <x:v>-9.536492</x:v>
      </x:c>
      <x:c t="n" s="0">
        <x:v>-5.282788</x:v>
      </x:c>
      <x:c t="n" s="0">
        <x:v>-2.059939</x:v>
      </x:c>
      <x:c t="n" s="0">
        <x:v>3.794633</x:v>
      </x:c>
      <x:c t="n" s="0">
        <x:v>11.31537</x:v>
      </x:c>
      <x:c t="n" s="0">
        <x:v>13.94714</x:v>
      </x:c>
      <x:c t="n" s="0">
        <x:v>20.51454</x:v>
      </x:c>
      <x:c t="n" s="0">
        <x:v>19.78949</x:v>
      </x:c>
      <x:c t="n" s="0">
        <x:v>20.41241</x:v>
      </x:c>
      <x:c t="n" s="0">
        <x:v>22.05811</x:v>
      </x:c>
      <x:c t="n" s="0">
        <x:v>19.22569</x:v>
      </x:c>
      <x:c t="n" s="0">
        <x:v>21.63772</x:v>
      </x:c>
      <x:c t="n" s="0">
        <x:v>22.58483</x:v>
      </x:c>
      <x:c t="n" s="0">
        <x:v>20.18906</x:v>
      </x:c>
      <x:c t="n" s="0">
        <x:v>24.48608</x:v>
      </x:c>
      <x:c t="n" s="0">
        <x:v>22.62296</x:v>
      </x:c>
      <x:c t="n" s="0">
        <x:v>21.75104</x:v>
      </x:c>
      <x:c t="n" s="0">
        <x:v>25.08257</x:v>
      </x:c>
      <x:c t="n" s="0">
        <x:v>24.11829</x:v>
      </x:c>
      <x:c t="n" s="0">
        <x:v>21.75256</x:v>
      </x:c>
      <x:c t="n" s="0">
        <x:v>19.42305</x:v>
      </x:c>
      <x:c t="n" s="0">
        <x:v>17.34644</x:v>
      </x:c>
      <x:c t="n" s="0">
        <x:v>22.45114</x:v>
      </x:c>
      <x:c t="n" s="0">
        <x:v>54.95974</x:v>
      </x:c>
      <x:c t="n" s="0">
        <x:v>45.72779</x:v>
      </x:c>
      <x:c t="n" s="0">
        <x:v>14.55152</x:v>
      </x:c>
      <x:c t="n" s="0">
        <x:v>10.35491</x:v>
      </x:c>
      <x:c t="n" s="0">
        <x:v>5.459244</x:v>
      </x:c>
      <x:c t="n" s="0">
        <x:v>4.760003</x:v>
      </x:c>
      <x:c t="n" s="0">
        <x:v>5.365457</x:v>
      </x:c>
      <x:c t="n" s="0">
        <x:v>4.180105</x:v>
      </x:c>
      <x:c t="n" s="0">
        <x:v>2.959272</x:v>
      </x:c>
      <x:c t="n" s="0">
        <x:v>-30.06697</x:v>
      </x:c>
      <x:c t="n" s="0">
        <x:v>-23.04818</x:v>
      </x:c>
      <x:c t="n" s="0">
        <x:v>-28.18997</x:v>
      </x:c>
      <x:c t="n" s="0">
        <x:v>-20.41248</x:v>
      </x:c>
      <x:c t="n" s="0">
        <x:v>-8.944248</x:v>
      </x:c>
      <x:c t="n" s="0">
        <x:v>-1.289312</x:v>
      </x:c>
      <x:c t="n" s="0">
        <x:v>-3.74255</x:v>
      </x:c>
      <x:c t="n" s="0">
        <x:v>3.714334</x:v>
      </x:c>
      <x:c t="n" s="0">
        <x:v>13.3009</x:v>
      </x:c>
      <x:c t="n" s="0">
        <x:v>9.155491</x:v>
      </x:c>
      <x:c t="n" s="0">
        <x:v>21.81421</x:v>
      </x:c>
      <x:c t="n" s="0">
        <x:v>18.75969</x:v>
      </x:c>
      <x:c t="n" s="0">
        <x:v>17.04175</x:v>
      </x:c>
      <x:c t="n" s="0">
        <x:v>15.78198</x:v>
      </x:c>
      <x:c t="n" s="0">
        <x:v>14.31256</x:v>
      </x:c>
      <x:c t="n" s="0">
        <x:v>25.20522</x:v>
      </x:c>
      <x:c t="n" s="0">
        <x:v>24.00042</x:v>
      </x:c>
      <x:c t="n" s="0">
        <x:v>15.59317</x:v>
      </x:c>
      <x:c t="n" s="0">
        <x:v>27.0163</x:v>
      </x:c>
      <x:c t="n" s="0">
        <x:v>18.42567</x:v>
      </x:c>
      <x:c t="n" s="0">
        <x:v>22.56918</x:v>
      </x:c>
      <x:c t="n" s="0">
        <x:v>25.08848</x:v>
      </x:c>
      <x:c t="n" s="0">
        <x:v>22.53461</x:v>
      </x:c>
      <x:c t="n" s="0">
        <x:v>18.46244</x:v>
      </x:c>
      <x:c t="n" s="0">
        <x:v>20.23214</x:v>
      </x:c>
      <x:c t="n" s="0">
        <x:v>15.1855</x:v>
      </x:c>
      <x:c t="n" s="0">
        <x:v>21.08433</x:v>
      </x:c>
      <x:c t="n" s="0">
        <x:v>58.90082</x:v>
      </x:c>
      <x:c t="n" s="0">
        <x:v>50.36206</x:v>
      </x:c>
      <x:c t="n" s="0">
        <x:v>13.63958</x:v>
      </x:c>
      <x:c t="n" s="0">
        <x:v>9.298319</x:v>
      </x:c>
      <x:c t="n" s="0">
        <x:v>5.385625</x:v>
      </x:c>
      <x:c t="n" s="0">
        <x:v>5.964381</x:v>
      </x:c>
      <x:c t="n" s="0">
        <x:v>5.253881</x:v>
      </x:c>
      <x:c t="n" s="0">
        <x:v>4.036741</x:v>
      </x:c>
      <x:c t="n" s="0">
        <x:v>3.824718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43944.3131018519</x:v>
      </x:c>
      <x:c t="n" s="7">
        <x:v>43944.3131018519</x:v>
      </x:c>
      <x:c t="n" s="0">
        <x:v>56.66958</x:v>
      </x:c>
      <x:c t="n" s="0">
        <x:v>61.19039</x:v>
      </x:c>
      <x:c t="n" s="0">
        <x:v>66.9999</x:v>
      </x:c>
      <x:c t="n" s="0">
        <x:v>70.3729</x:v>
      </x:c>
      <x:c t="n" s="0">
        <x:v>-30.06697</x:v>
      </x:c>
      <x:c t="n" s="0">
        <x:v>-21.91285</x:v>
      </x:c>
      <x:c t="n" s="0">
        <x:v>-28.18997</x:v>
      </x:c>
      <x:c t="n" s="0">
        <x:v>-20.73103</x:v>
      </x:c>
      <x:c t="n" s="0">
        <x:v>-9.444855</x:v>
      </x:c>
      <x:c t="n" s="0">
        <x:v>-4.418665</x:v>
      </x:c>
      <x:c t="n" s="0">
        <x:v>-2.347288</x:v>
      </x:c>
      <x:c t="n" s="0">
        <x:v>3.62852</x:v>
      </x:c>
      <x:c t="n" s="0">
        <x:v>11.66811</x:v>
      </x:c>
      <x:c t="n" s="0">
        <x:v>13.35012</x:v>
      </x:c>
      <x:c t="n" s="0">
        <x:v>20.73026</x:v>
      </x:c>
      <x:c t="n" s="0">
        <x:v>19.75734</x:v>
      </x:c>
      <x:c t="n" s="0">
        <x:v>20.0392</x:v>
      </x:c>
      <x:c t="n" s="0">
        <x:v>21.64995</x:v>
      </x:c>
      <x:c t="n" s="0">
        <x:v>18.97321</x:v>
      </x:c>
      <x:c t="n" s="0">
        <x:v>21.96659</x:v>
      </x:c>
      <x:c t="n" s="0">
        <x:v>23.32738</x:v>
      </x:c>
      <x:c t="n" s="0">
        <x:v>20.32221</x:v>
      </x:c>
      <x:c t="n" s="0">
        <x:v>24.80843</x:v>
      </x:c>
      <x:c t="n" s="0">
        <x:v>22.1853</x:v>
      </x:c>
      <x:c t="n" s="0">
        <x:v>22.59246</x:v>
      </x:c>
      <x:c t="n" s="0">
        <x:v>25.08488</x:v>
      </x:c>
      <x:c t="n" s="0">
        <x:v>23.95462</x:v>
      </x:c>
      <x:c t="n" s="0">
        <x:v>22.11654</x:v>
      </x:c>
      <x:c t="n" s="0">
        <x:v>19.22348</x:v>
      </x:c>
      <x:c t="n" s="0">
        <x:v>16.93083</x:v>
      </x:c>
      <x:c t="n" s="0">
        <x:v>21.85236</x:v>
      </x:c>
      <x:c t="n" s="0">
        <x:v>55.55718</x:v>
      </x:c>
      <x:c t="n" s="0">
        <x:v>46.51078</x:v>
      </x:c>
      <x:c t="n" s="0">
        <x:v>14.46947</x:v>
      </x:c>
      <x:c t="n" s="0">
        <x:v>10.21814</x:v>
      </x:c>
      <x:c t="n" s="0">
        <x:v>5.498219</x:v>
      </x:c>
      <x:c t="n" s="0">
        <x:v>5.601313</x:v>
      </x:c>
      <x:c t="n" s="0">
        <x:v>5.511303</x:v>
      </x:c>
      <x:c t="n" s="0">
        <x:v>4.207408</x:v>
      </x:c>
      <x:c t="n" s="0">
        <x:v>3.100395</x:v>
      </x:c>
      <x:c t="n" s="0">
        <x:v>-30.06697</x:v>
      </x:c>
      <x:c t="n" s="0">
        <x:v>-24.19014</x:v>
      </x:c>
      <x:c t="n" s="0">
        <x:v>-28.18997</x:v>
      </x:c>
      <x:c t="n" s="0">
        <x:v>-20.68197</x:v>
      </x:c>
      <x:c t="n" s="0">
        <x:v>-8.944248</x:v>
      </x:c>
      <x:c t="n" s="0">
        <x:v>-1.289312</x:v>
      </x:c>
      <x:c t="n" s="0">
        <x:v>-4.961448</x:v>
      </x:c>
      <x:c t="n" s="0">
        <x:v>1.882122</x:v>
      </x:c>
      <x:c t="n" s="0">
        <x:v>13.3009</x:v>
      </x:c>
      <x:c t="n" s="0">
        <x:v>4.743989</x:v>
      </x:c>
      <x:c t="n" s="0">
        <x:v>21.81421</x:v>
      </x:c>
      <x:c t="n" s="0">
        <x:v>19.5643</x:v>
      </x:c>
      <x:c t="n" s="0">
        <x:v>16.59057</x:v>
      </x:c>
      <x:c t="n" s="0">
        <x:v>18.56799</x:v>
      </x:c>
      <x:c t="n" s="0">
        <x:v>17.38834</x:v>
      </x:c>
      <x:c t="n" s="0">
        <x:v>23.19954</x:v>
      </x:c>
      <x:c t="n" s="0">
        <x:v>25.75618</x:v>
      </x:c>
      <x:c t="n" s="0">
        <x:v>21.53247</x:v>
      </x:c>
      <x:c t="n" s="0">
        <x:v>26.90008</x:v>
      </x:c>
      <x:c t="n" s="0">
        <x:v>17.90087</x:v>
      </x:c>
      <x:c t="n" s="0">
        <x:v>25.09203</x:v>
      </x:c>
      <x:c t="n" s="0">
        <x:v>25.83424</x:v>
      </x:c>
      <x:c t="n" s="0">
        <x:v>23.09733</x:v>
      </x:c>
      <x:c t="n" s="0">
        <x:v>23.76787</x:v>
      </x:c>
      <x:c t="n" s="0">
        <x:v>17.65663</x:v>
      </x:c>
      <x:c t="n" s="0">
        <x:v>13.35163</x:v>
      </x:c>
      <x:c t="n" s="0">
        <x:v>12.4508</x:v>
      </x:c>
      <x:c t="n" s="0">
        <x:v>57.6795</x:v>
      </x:c>
      <x:c t="n" s="0">
        <x:v>49.21114</x:v>
      </x:c>
      <x:c t="n" s="0">
        <x:v>13.79945</x:v>
      </x:c>
      <x:c t="n" s="0">
        <x:v>8.08725</x:v>
      </x:c>
      <x:c t="n" s="0">
        <x:v>5.088217</x:v>
      </x:c>
      <x:c t="n" s="0">
        <x:v>8.784209</x:v>
      </x:c>
      <x:c t="n" s="0">
        <x:v>6.068398</x:v>
      </x:c>
      <x:c t="n" s="0">
        <x:v>4.65362</x:v>
      </x:c>
      <x:c t="n" s="0">
        <x:v>3.725279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43944.3131018519</x:v>
      </x:c>
      <x:c t="n" s="7">
        <x:v>43944.3131018519</x:v>
      </x:c>
      <x:c t="n" s="0">
        <x:v>51.84038</x:v>
      </x:c>
      <x:c t="n" s="0">
        <x:v>58.9719</x:v>
      </x:c>
      <x:c t="n" s="0">
        <x:v>64.05615</x:v>
      </x:c>
      <x:c t="n" s="0">
        <x:v>71.58533</x:v>
      </x:c>
      <x:c t="n" s="0">
        <x:v>-30.06697</x:v>
      </x:c>
      <x:c t="n" s="0">
        <x:v>-22.38457</x:v>
      </x:c>
      <x:c t="n" s="0">
        <x:v>-28.18997</x:v>
      </x:c>
      <x:c t="n" s="0">
        <x:v>-20.79288</x:v>
      </x:c>
      <x:c t="n" s="0">
        <x:v>-9.368095</x:v>
      </x:c>
      <x:c t="n" s="0">
        <x:v>-3.796273</x:v>
      </x:c>
      <x:c t="n" s="0">
        <x:v>-2.84947</x:v>
      </x:c>
      <x:c t="n" s="0">
        <x:v>3.004987</x:v>
      </x:c>
      <x:c t="n" s="0">
        <x:v>12.07513</x:v>
      </x:c>
      <x:c t="n" s="0">
        <x:v>12.76596</x:v>
      </x:c>
      <x:c t="n" s="0">
        <x:v>20.90637</x:v>
      </x:c>
      <x:c t="n" s="0">
        <x:v>19.72969</x:v>
      </x:c>
      <x:c t="n" s="0">
        <x:v>19.57358</x:v>
      </x:c>
      <x:c t="n" s="0">
        <x:v>21.57316</x:v>
      </x:c>
      <x:c t="n" s="0">
        <x:v>19.23204</x:v>
      </x:c>
      <x:c t="n" s="0">
        <x:v>22.17564</x:v>
      </x:c>
      <x:c t="n" s="0">
        <x:v>23.31354</x:v>
      </x:c>
      <x:c t="n" s="0">
        <x:v>21.02829</x:v>
      </x:c>
      <x:c t="n" s="0">
        <x:v>24.77954</x:v>
      </x:c>
      <x:c t="n" s="0">
        <x:v>22.10193</x:v>
      </x:c>
      <x:c t="n" s="0">
        <x:v>23.08668</x:v>
      </x:c>
      <x:c t="n" s="0">
        <x:v>25.07027</x:v>
      </x:c>
      <x:c t="n" s="0">
        <x:v>23.71384</x:v>
      </x:c>
      <x:c t="n" s="0">
        <x:v>21.81597</x:v>
      </x:c>
      <x:c t="n" s="0">
        <x:v>19.78613</x:v>
      </x:c>
      <x:c t="n" s="0">
        <x:v>16.68906</x:v>
      </x:c>
      <x:c t="n" s="0">
        <x:v>21.31151</x:v>
      </x:c>
      <x:c t="n" s="0">
        <x:v>55.50663</x:v>
      </x:c>
      <x:c t="n" s="0">
        <x:v>46.61305</x:v>
      </x:c>
      <x:c t="n" s="0">
        <x:v>14.58591</x:v>
      </x:c>
      <x:c t="n" s="0">
        <x:v>10.37563</x:v>
      </x:c>
      <x:c t="n" s="0">
        <x:v>5.85579</x:v>
      </x:c>
      <x:c t="n" s="0">
        <x:v>5.775523</x:v>
      </x:c>
      <x:c t="n" s="0">
        <x:v>5.614678</x:v>
      </x:c>
      <x:c t="n" s="0">
        <x:v>4.049985</x:v>
      </x:c>
      <x:c t="n" s="0">
        <x:v>3.061022</x:v>
      </x:c>
      <x:c t="n" s="0">
        <x:v>-30.06697</x:v>
      </x:c>
      <x:c t="n" s="0">
        <x:v>-27.21136</x:v>
      </x:c>
      <x:c t="n" s="0">
        <x:v>-28.18997</x:v>
      </x:c>
      <x:c t="n" s="0">
        <x:v>-21.17198</x:v>
      </x:c>
      <x:c t="n" s="0">
        <x:v>-8.944248</x:v>
      </x:c>
      <x:c t="n" s="0">
        <x:v>-1.289312</x:v>
      </x:c>
      <x:c t="n" s="0">
        <x:v>-8.333958</x:v>
      </x:c>
      <x:c t="n" s="0">
        <x:v>-7.1389</x:v>
      </x:c>
      <x:c t="n" s="0">
        <x:v>14.01569</x:v>
      </x:c>
      <x:c t="n" s="0">
        <x:v>4.743989</x:v>
      </x:c>
      <x:c t="n" s="0">
        <x:v>21.81421</x:v>
      </x:c>
      <x:c t="n" s="0">
        <x:v>19.5643</x:v>
      </x:c>
      <x:c t="n" s="0">
        <x:v>14.86148</x:v>
      </x:c>
      <x:c t="n" s="0">
        <x:v>21.09449</x:v>
      </x:c>
      <x:c t="n" s="0">
        <x:v>21.02377</x:v>
      </x:c>
      <x:c t="n" s="0">
        <x:v>23.30931</x:v>
      </x:c>
      <x:c t="n" s="0">
        <x:v>23.45981</x:v>
      </x:c>
      <x:c t="n" s="0">
        <x:v>23.93632</x:v>
      </x:c>
      <x:c t="n" s="0">
        <x:v>23.88127</x:v>
      </x:c>
      <x:c t="n" s="0">
        <x:v>22.00637</x:v>
      </x:c>
      <x:c t="n" s="0">
        <x:v>25.10957</x:v>
      </x:c>
      <x:c t="n" s="0">
        <x:v>24.17678</x:v>
      </x:c>
      <x:c t="n" s="0">
        <x:v>21.31127</x:v>
      </x:c>
      <x:c t="n" s="0">
        <x:v>18.72723</x:v>
      </x:c>
      <x:c t="n" s="0">
        <x:v>22.05992</x:v>
      </x:c>
      <x:c t="n" s="0">
        <x:v>15.70814</x:v>
      </x:c>
      <x:c t="n" s="0">
        <x:v>14.51141</x:v>
      </x:c>
      <x:c t="n" s="0">
        <x:v>54.77155</x:v>
      </x:c>
      <x:c t="n" s="0">
        <x:v>46.74175</x:v>
      </x:c>
      <x:c t="n" s="0">
        <x:v>15.05011</x:v>
      </x:c>
      <x:c t="n" s="0">
        <x:v>11.52264</x:v>
      </x:c>
      <x:c t="n" s="0">
        <x:v>8.199455</x:v>
      </x:c>
      <x:c t="n" s="0">
        <x:v>6.666731</x:v>
      </x:c>
      <x:c t="n" s="0">
        <x:v>6.356444</x:v>
      </x:c>
      <x:c t="n" s="0">
        <x:v>3.432478</x:v>
      </x:c>
      <x:c t="n" s="0">
        <x:v>2.633714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43944.3131018519</x:v>
      </x:c>
      <x:c t="n" s="7">
        <x:v>43944.3131018519</x:v>
      </x:c>
      <x:c t="n" s="0">
        <x:v>54.79836</x:v>
      </x:c>
      <x:c t="n" s="0">
        <x:v>60.22129</x:v>
      </x:c>
      <x:c t="n" s="0">
        <x:v>58.05952</x:v>
      </x:c>
      <x:c t="n" s="0">
        <x:v>66.81411</x:v>
      </x:c>
      <x:c t="n" s="0">
        <x:v>-30.06697</x:v>
      </x:c>
      <x:c t="n" s="0">
        <x:v>-22.83247</x:v>
      </x:c>
      <x:c t="n" s="0">
        <x:v>-28.18997</x:v>
      </x:c>
      <x:c t="n" s="0">
        <x:v>-20.84637</x:v>
      </x:c>
      <x:c t="n" s="0">
        <x:v>-9.237509</x:v>
      </x:c>
      <x:c t="n" s="0">
        <x:v>-3.327322</x:v>
      </x:c>
      <x:c t="n" s="0">
        <x:v>-3.329726</x:v>
      </x:c>
      <x:c t="n" s="0">
        <x:v>2.390913</x:v>
      </x:c>
      <x:c t="n" s="0">
        <x:v>12.50094</x:v>
      </x:c>
      <x:c t="n" s="0">
        <x:v>12.24553</x:v>
      </x:c>
      <x:c t="n" s="0">
        <x:v>20.82929</x:v>
      </x:c>
      <x:c t="n" s="0">
        <x:v>19.90411</x:v>
      </x:c>
      <x:c t="n" s="0">
        <x:v>19.13214</x:v>
      </x:c>
      <x:c t="n" s="0">
        <x:v>22.23547</x:v>
      </x:c>
      <x:c t="n" s="0">
        <x:v>19.99724</x:v>
      </x:c>
      <x:c t="n" s="0">
        <x:v>22.12986</x:v>
      </x:c>
      <x:c t="n" s="0">
        <x:v>23.67376</x:v>
      </x:c>
      <x:c t="n" s="0">
        <x:v>21.56916</x:v>
      </x:c>
      <x:c t="n" s="0">
        <x:v>24.37822</x:v>
      </x:c>
      <x:c t="n" s="0">
        <x:v>21.91373</x:v>
      </x:c>
      <x:c t="n" s="0">
        <x:v>22.67852</x:v>
      </x:c>
      <x:c t="n" s="0">
        <x:v>25.6435</x:v>
      </x:c>
      <x:c t="n" s="0">
        <x:v>23.61277</x:v>
      </x:c>
      <x:c t="n" s="0">
        <x:v>21.85246</x:v>
      </x:c>
      <x:c t="n" s="0">
        <x:v>19.87446</x:v>
      </x:c>
      <x:c t="n" s="0">
        <x:v>16.811</x:v>
      </x:c>
      <x:c t="n" s="0">
        <x:v>20.80243</x:v>
      </x:c>
      <x:c t="n" s="0">
        <x:v>55.03394</x:v>
      </x:c>
      <x:c t="n" s="0">
        <x:v>46.3191</x:v>
      </x:c>
      <x:c t="n" s="0">
        <x:v>14.34087</x:v>
      </x:c>
      <x:c t="n" s="0">
        <x:v>11.06296</x:v>
      </x:c>
      <x:c t="n" s="0">
        <x:v>6.654441</x:v>
      </x:c>
      <x:c t="n" s="0">
        <x:v>6.23039</x:v>
      </x:c>
      <x:c t="n" s="0">
        <x:v>5.779831</x:v>
      </x:c>
      <x:c t="n" s="0">
        <x:v>4.20112</x:v>
      </x:c>
      <x:c t="n" s="0">
        <x:v>3.099718</x:v>
      </x:c>
      <x:c t="n" s="0">
        <x:v>-30.06697</x:v>
      </x:c>
      <x:c t="n" s="0">
        <x:v>-27.21136</x:v>
      </x:c>
      <x:c t="n" s="0">
        <x:v>-28.18997</x:v>
      </x:c>
      <x:c t="n" s="0">
        <x:v>-21.17198</x:v>
      </x:c>
      <x:c t="n" s="0">
        <x:v>-8.488412</x:v>
      </x:c>
      <x:c t="n" s="0">
        <x:v>-1.289312</x:v>
      </x:c>
      <x:c t="n" s="0">
        <x:v>-8.333958</x:v>
      </x:c>
      <x:c t="n" s="0">
        <x:v>-5.239856</x:v>
      </x:c>
      <x:c t="n" s="0">
        <x:v>14.39415</x:v>
      </x:c>
      <x:c t="n" s="0">
        <x:v>6.656387</x:v>
      </x:c>
      <x:c t="n" s="0">
        <x:v>20.08937</x:v>
      </x:c>
      <x:c t="n" s="0">
        <x:v>21.08646</x:v>
      </x:c>
      <x:c t="n" s="0">
        <x:v>17.36829</x:v>
      </x:c>
      <x:c t="n" s="0">
        <x:v>25.33591</x:v>
      </x:c>
      <x:c t="n" s="0">
        <x:v>22.88667</x:v>
      </x:c>
      <x:c t="n" s="0">
        <x:v>21.23709</x:v>
      </x:c>
      <x:c t="n" s="0">
        <x:v>25.50182</x:v>
      </x:c>
      <x:c t="n" s="0">
        <x:v>23.68521</x:v>
      </x:c>
      <x:c t="n" s="0">
        <x:v>20.51614</x:v>
      </x:c>
      <x:c t="n" s="0">
        <x:v>19.71289</x:v>
      </x:c>
      <x:c t="n" s="0">
        <x:v>18.2644</x:v>
      </x:c>
      <x:c t="n" s="0">
        <x:v>27.92386</x:v>
      </x:c>
      <x:c t="n" s="0">
        <x:v>22.91963</x:v>
      </x:c>
      <x:c t="n" s="0">
        <x:v>22.10432</x:v>
      </x:c>
      <x:c t="n" s="0">
        <x:v>20.57873</x:v>
      </x:c>
      <x:c t="n" s="0">
        <x:v>16.54052</x:v>
      </x:c>
      <x:c t="n" s="0">
        <x:v>14.9562</x:v>
      </x:c>
      <x:c t="n" s="0">
        <x:v>50.80929</x:v>
      </x:c>
      <x:c t="n" s="0">
        <x:v>45.2235</x:v>
      </x:c>
      <x:c t="n" s="0">
        <x:v>12.91534</x:v>
      </x:c>
      <x:c t="n" s="0">
        <x:v>13.87161</x:v>
      </x:c>
      <x:c t="n" s="0">
        <x:v>10.0177</x:v>
      </x:c>
      <x:c t="n" s="0">
        <x:v>8.364249</x:v>
      </x:c>
      <x:c t="n" s="0">
        <x:v>6.597707</x:v>
      </x:c>
      <x:c t="n" s="0">
        <x:v>4.559313</x:v>
      </x:c>
      <x:c t="n" s="0">
        <x:v>3.38603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43944.3131018519</x:v>
      </x:c>
      <x:c t="n" s="7">
        <x:v>43944.3131018519</x:v>
      </x:c>
      <x:c t="n" s="0">
        <x:v>54.52485</x:v>
      </x:c>
      <x:c t="n" s="0">
        <x:v>58.9719</x:v>
      </x:c>
      <x:c t="n" s="0">
        <x:v>64.03775</x:v>
      </x:c>
      <x:c t="n" s="0">
        <x:v>69.82442</x:v>
      </x:c>
      <x:c t="n" s="0">
        <x:v>-30.06697</x:v>
      </x:c>
      <x:c t="n" s="0">
        <x:v>-23.25539</x:v>
      </x:c>
      <x:c t="n" s="0">
        <x:v>-28.18997</x:v>
      </x:c>
      <x:c t="n" s="0">
        <x:v>-20.89262</x:v>
      </x:c>
      <x:c t="n" s="0">
        <x:v>-9.109358</x:v>
      </x:c>
      <x:c t="n" s="0">
        <x:v>-2.963376</x:v>
      </x:c>
      <x:c t="n" s="0">
        <x:v>-3.786625</x:v>
      </x:c>
      <x:c t="n" s="0">
        <x:v>2.12988</x:v>
      </x:c>
      <x:c t="n" s="0">
        <x:v>12.83422</x:v>
      </x:c>
      <x:c t="n" s="0">
        <x:v>11.82967</x:v>
      </x:c>
      <x:c t="n" s="0">
        <x:v>20.69054</x:v>
      </x:c>
      <x:c t="n" s="0">
        <x:v>20.32727</x:v>
      </x:c>
      <x:c t="n" s="0">
        <x:v>20.1006</x:v>
      </x:c>
      <x:c t="n" s="0">
        <x:v>23.25155</x:v>
      </x:c>
      <x:c t="n" s="0">
        <x:v>19.79326</x:v>
      </x:c>
      <x:c t="n" s="0">
        <x:v>21.66465</x:v>
      </x:c>
      <x:c t="n" s="0">
        <x:v>23.66751</x:v>
      </x:c>
      <x:c t="n" s="0">
        <x:v>21.97944</x:v>
      </x:c>
      <x:c t="n" s="0">
        <x:v>23.86643</x:v>
      </x:c>
      <x:c t="n" s="0">
        <x:v>21.516</x:v>
      </x:c>
      <x:c t="n" s="0">
        <x:v>23.88574</x:v>
      </x:c>
      <x:c t="n" s="0">
        <x:v>25.16829</x:v>
      </x:c>
      <x:c t="n" s="0">
        <x:v>23.22075</x:v>
      </x:c>
      <x:c t="n" s="0">
        <x:v>22.28872</x:v>
      </x:c>
      <x:c t="n" s="0">
        <x:v>19.95783</x:v>
      </x:c>
      <x:c t="n" s="0">
        <x:v>16.58798</x:v>
      </x:c>
      <x:c t="n" s="0">
        <x:v>20.19651</x:v>
      </x:c>
      <x:c t="n" s="0">
        <x:v>54.93541</x:v>
      </x:c>
      <x:c t="n" s="0">
        <x:v>46.99284</x:v>
      </x:c>
      <x:c t="n" s="0">
        <x:v>14.10309</x:v>
      </x:c>
      <x:c t="n" s="0">
        <x:v>11.67843</x:v>
      </x:c>
      <x:c t="n" s="0">
        <x:v>7.721657</x:v>
      </x:c>
      <x:c t="n" s="0">
        <x:v>6.804602</x:v>
      </x:c>
      <x:c t="n" s="0">
        <x:v>5.678089</x:v>
      </x:c>
      <x:c t="n" s="0">
        <x:v>4.414863</x:v>
      </x:c>
      <x:c t="n" s="0">
        <x:v>3.332105</x:v>
      </x:c>
      <x:c t="n" s="0">
        <x:v>-30.06697</x:v>
      </x:c>
      <x:c t="n" s="0">
        <x:v>-27.21136</x:v>
      </x:c>
      <x:c t="n" s="0">
        <x:v>-28.18997</x:v>
      </x:c>
      <x:c t="n" s="0">
        <x:v>-21.17198</x:v>
      </x:c>
      <x:c t="n" s="0">
        <x:v>-8.42703</x:v>
      </x:c>
      <x:c t="n" s="0">
        <x:v>-1.289312</x:v>
      </x:c>
      <x:c t="n" s="0">
        <x:v>-8.333958</x:v>
      </x:c>
      <x:c t="n" s="0">
        <x:v>0.1752175</x:v>
      </x:c>
      <x:c t="n" s="0">
        <x:v>14.39415</x:v>
      </x:c>
      <x:c t="n" s="0">
        <x:v>7.979581</x:v>
      </x:c>
      <x:c t="n" s="0">
        <x:v>19.77581</x:v>
      </x:c>
      <x:c t="n" s="0">
        <x:v>22.21136</x:v>
      </x:c>
      <x:c t="n" s="0">
        <x:v>23.464</x:v>
      </x:c>
      <x:c t="n" s="0">
        <x:v>26.71595</x:v>
      </x:c>
      <x:c t="n" s="0">
        <x:v>17.02006</x:v>
      </x:c>
      <x:c t="n" s="0">
        <x:v>17.36663</x:v>
      </x:c>
      <x:c t="n" s="0">
        <x:v>23.05749</x:v>
      </x:c>
      <x:c t="n" s="0">
        <x:v>23.96793</x:v>
      </x:c>
      <x:c t="n" s="0">
        <x:v>18.72549</x:v>
      </x:c>
      <x:c t="n" s="0">
        <x:v>19.18679</x:v>
      </x:c>
      <x:c t="n" s="0">
        <x:v>28.06189</x:v>
      </x:c>
      <x:c t="n" s="0">
        <x:v>20.91133</x:v>
      </x:c>
      <x:c t="n" s="0">
        <x:v>19.67637</x:v>
      </x:c>
      <x:c t="n" s="0">
        <x:v>25.35288</x:v>
      </x:c>
      <x:c t="n" s="0">
        <x:v>20.95788</x:v>
      </x:c>
      <x:c t="n" s="0">
        <x:v>15.68074</x:v>
      </x:c>
      <x:c t="n" s="0">
        <x:v>12.66785</x:v>
      </x:c>
      <x:c t="n" s="0">
        <x:v>54.30966</x:v>
      </x:c>
      <x:c t="n" s="0">
        <x:v>49.69548</x:v>
      </x:c>
      <x:c t="n" s="0">
        <x:v>12.19275</x:v>
      </x:c>
      <x:c t="n" s="0">
        <x:v>14.37244</x:v>
      </x:c>
      <x:c t="n" s="0">
        <x:v>11.27798</x:v>
      </x:c>
      <x:c t="n" s="0">
        <x:v>8.717395</x:v>
      </x:c>
      <x:c t="n" s="0">
        <x:v>4.808222</x:v>
      </x:c>
      <x:c t="n" s="0">
        <x:v>5.415461</x:v>
      </x:c>
      <x:c t="n" s="0">
        <x:v>4.351839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43944.3131018519</x:v>
      </x:c>
      <x:c t="n" s="7">
        <x:v>43944.3131018519</x:v>
      </x:c>
      <x:c t="n" s="0">
        <x:v>54.5704</x:v>
      </x:c>
      <x:c t="n" s="0">
        <x:v>62.65167</x:v>
      </x:c>
      <x:c t="n" s="0">
        <x:v>64.03633</x:v>
      </x:c>
      <x:c t="n" s="0">
        <x:v>70.14626</x:v>
      </x:c>
      <x:c t="n" s="0">
        <x:v>-30.06697</x:v>
      </x:c>
      <x:c t="n" s="0">
        <x:v>-23.65223</x:v>
      </x:c>
      <x:c t="n" s="0">
        <x:v>-28.18997</x:v>
      </x:c>
      <x:c t="n" s="0">
        <x:v>-20.93249</x:v>
      </x:c>
      <x:c t="n" s="0">
        <x:v>-9.002836</x:v>
      </x:c>
      <x:c t="n" s="0">
        <x:v>-2.999615</x:v>
      </x:c>
      <x:c t="n" s="0">
        <x:v>-3.607025</x:v>
      </x:c>
      <x:c t="n" s="0">
        <x:v>1.893815</x:v>
      </x:c>
      <x:c t="n" s="0">
        <x:v>13.11054</x:v>
      </x:c>
      <x:c t="n" s="0">
        <x:v>11.43998</x:v>
      </x:c>
      <x:c t="n" s="0">
        <x:v>20.56844</x:v>
      </x:c>
      <x:c t="n" s="0">
        <x:v>20.65864</x:v>
      </x:c>
      <x:c t="n" s="0">
        <x:v>20.78507</x:v>
      </x:c>
      <x:c t="n" s="0">
        <x:v>23.27734</x:v>
      </x:c>
      <x:c t="n" s="0">
        <x:v>19.37782</x:v>
      </x:c>
      <x:c t="n" s="0">
        <x:v>21.50702</x:v>
      </x:c>
      <x:c t="n" s="0">
        <x:v>23.98413</x:v>
      </x:c>
      <x:c t="n" s="0">
        <x:v>21.87391</x:v>
      </x:c>
      <x:c t="n" s="0">
        <x:v>24.12552</x:v>
      </x:c>
      <x:c t="n" s="0">
        <x:v>22.11853</x:v>
      </x:c>
      <x:c t="n" s="0">
        <x:v>23.82494</x:v>
      </x:c>
      <x:c t="n" s="0">
        <x:v>25.39218</x:v>
      </x:c>
      <x:c t="n" s="0">
        <x:v>23.26598</x:v>
      </x:c>
      <x:c t="n" s="0">
        <x:v>22.61434</x:v>
      </x:c>
      <x:c t="n" s="0">
        <x:v>19.92056</x:v>
      </x:c>
      <x:c t="n" s="0">
        <x:v>16.39561</x:v>
      </x:c>
      <x:c t="n" s="0">
        <x:v>19.7065</x:v>
      </x:c>
      <x:c t="n" s="0">
        <x:v>54.63058</x:v>
      </x:c>
      <x:c t="n" s="0">
        <x:v>47.06223</x:v>
      </x:c>
      <x:c t="n" s="0">
        <x:v>13.79497</x:v>
      </x:c>
      <x:c t="n" s="0">
        <x:v>12.26788</x:v>
      </x:c>
      <x:c t="n" s="0">
        <x:v>8.162145</x:v>
      </x:c>
      <x:c t="n" s="0">
        <x:v>6.645005</x:v>
      </x:c>
      <x:c t="n" s="0">
        <x:v>5.68007</x:v>
      </x:c>
      <x:c t="n" s="0">
        <x:v>4.187685</x:v>
      </x:c>
      <x:c t="n" s="0">
        <x:v>3.340573</x:v>
      </x:c>
      <x:c t="n" s="0">
        <x:v>-30.06697</x:v>
      </x:c>
      <x:c t="n" s="0">
        <x:v>-27.21136</x:v>
      </x:c>
      <x:c t="n" s="0">
        <x:v>-28.18997</x:v>
      </x:c>
      <x:c t="n" s="0">
        <x:v>-21.17198</x:v>
      </x:c>
      <x:c t="n" s="0">
        <x:v>-8.42703</x:v>
      </x:c>
      <x:c t="n" s="0">
        <x:v>-3.929401</x:v>
      </x:c>
      <x:c t="n" s="0">
        <x:v>-1.903325</x:v>
      </x:c>
      <x:c t="n" s="0">
        <x:v>0.1752175</x:v>
      </x:c>
      <x:c t="n" s="0">
        <x:v>14.4624</x:v>
      </x:c>
      <x:c t="n" s="0">
        <x:v>7.979581</x:v>
      </x:c>
      <x:c t="n" s="0">
        <x:v>19.77581</x:v>
      </x:c>
      <x:c t="n" s="0">
        <x:v>22.21136</x:v>
      </x:c>
      <x:c t="n" s="0">
        <x:v>23.464</x:v>
      </x:c>
      <x:c t="n" s="0">
        <x:v>22.64909</x:v>
      </x:c>
      <x:c t="n" s="0">
        <x:v>15.72665</x:v>
      </x:c>
      <x:c t="n" s="0">
        <x:v>21.32927</x:v>
      </x:c>
      <x:c t="n" s="0">
        <x:v>25.85108</x:v>
      </x:c>
      <x:c t="n" s="0">
        <x:v>20.24346</x:v>
      </x:c>
      <x:c t="n" s="0">
        <x:v>25.42753</x:v>
      </x:c>
      <x:c t="n" s="0">
        <x:v>24.78938</x:v>
      </x:c>
      <x:c t="n" s="0">
        <x:v>22.52755</x:v>
      </x:c>
      <x:c t="n" s="0">
        <x:v>27.13874</x:v>
      </x:c>
      <x:c t="n" s="0">
        <x:v>24.05964</x:v>
      </x:c>
      <x:c t="n" s="0">
        <x:v>22.67172</x:v>
      </x:c>
      <x:c t="n" s="0">
        <x:v>19.10958</x:v>
      </x:c>
      <x:c t="n" s="0">
        <x:v>15.13179</x:v>
      </x:c>
      <x:c t="n" s="0">
        <x:v>14.67505</x:v>
      </x:c>
      <x:c t="n" s="0">
        <x:v>51.67176</x:v>
      </x:c>
      <x:c t="n" s="0">
        <x:v>46.71708</x:v>
      </x:c>
      <x:c t="n" s="0">
        <x:v>11.81103</x:v>
      </x:c>
      <x:c t="n" s="0">
        <x:v>14.55129</x:v>
      </x:c>
      <x:c t="n" s="0">
        <x:v>9.454522</x:v>
      </x:c>
      <x:c t="n" s="0">
        <x:v>5.537288</x:v>
      </x:c>
      <x:c t="n" s="0">
        <x:v>6.151876</x:v>
      </x:c>
      <x:c t="n" s="0">
        <x:v>2.479558</x:v>
      </x:c>
      <x:c t="n" s="0">
        <x:v>3.259282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43944.3131018519</x:v>
      </x:c>
      <x:c t="n" s="7">
        <x:v>43944.3131018519</x:v>
      </x:c>
      <x:c t="n" s="0">
        <x:v>47.37526</x:v>
      </x:c>
      <x:c t="n" s="0">
        <x:v>54.20069</x:v>
      </x:c>
      <x:c t="n" s="0">
        <x:v>69.73869</x:v>
      </x:c>
      <x:c t="n" s="0">
        <x:v>73.66808</x:v>
      </x:c>
      <x:c t="n" s="0">
        <x:v>-30.06697</x:v>
      </x:c>
      <x:c t="n" s="0">
        <x:v>-24.02258</x:v>
      </x:c>
      <x:c t="n" s="0">
        <x:v>-28.18997</x:v>
      </x:c>
      <x:c t="n" s="0">
        <x:v>-20.96684</x:v>
      </x:c>
      <x:c t="n" s="0">
        <x:v>-8.913881</x:v>
      </x:c>
      <x:c t="n" s="0">
        <x:v>-3.588072</x:v>
      </x:c>
      <x:c t="n" s="0">
        <x:v>-2.683108</x:v>
      </x:c>
      <x:c t="n" s="0">
        <x:v>1.681525</x:v>
      </x:c>
      <x:c t="n" s="0">
        <x:v>13.34888</x:v>
      </x:c>
      <x:c t="n" s="0">
        <x:v>10.99999</x:v>
      </x:c>
      <x:c t="n" s="0">
        <x:v>20.42972</x:v>
      </x:c>
      <x:c t="n" s="0">
        <x:v>20.37639</x:v>
      </x:c>
      <x:c t="n" s="0">
        <x:v>22.01844</x:v>
      </x:c>
      <x:c t="n" s="0">
        <x:v>23.06533</x:v>
      </x:c>
      <x:c t="n" s="0">
        <x:v>19.06179</x:v>
      </x:c>
      <x:c t="n" s="0">
        <x:v>22.15199</x:v>
      </x:c>
      <x:c t="n" s="0">
        <x:v>23.68009</x:v>
      </x:c>
      <x:c t="n" s="0">
        <x:v>21.25338</x:v>
      </x:c>
      <x:c t="n" s="0">
        <x:v>23.72895</x:v>
      </x:c>
      <x:c t="n" s="0">
        <x:v>23.60209</x:v>
      </x:c>
      <x:c t="n" s="0">
        <x:v>23.63211</x:v>
      </x:c>
      <x:c t="n" s="0">
        <x:v>25.26689</x:v>
      </x:c>
      <x:c t="n" s="0">
        <x:v>22.9942</x:v>
      </x:c>
      <x:c t="n" s="0">
        <x:v>22.57925</x:v>
      </x:c>
      <x:c t="n" s="0">
        <x:v>19.93104</x:v>
      </x:c>
      <x:c t="n" s="0">
        <x:v>16.39157</x:v>
      </x:c>
      <x:c t="n" s="0">
        <x:v>19.24347</x:v>
      </x:c>
      <x:c t="n" s="0">
        <x:v>54.55216</x:v>
      </x:c>
      <x:c t="n" s="0">
        <x:v>46.78447</x:v>
      </x:c>
      <x:c t="n" s="0">
        <x:v>13.65872</x:v>
      </x:c>
      <x:c t="n" s="0">
        <x:v>12.56341</x:v>
      </x:c>
      <x:c t="n" s="0">
        <x:v>7.943981</x:v>
      </x:c>
      <x:c t="n" s="0">
        <x:v>6.309376</x:v>
      </x:c>
      <x:c t="n" s="0">
        <x:v>5.796981</x:v>
      </x:c>
      <x:c t="n" s="0">
        <x:v>4.135218</x:v>
      </x:c>
      <x:c t="n" s="0">
        <x:v>3.237938</x:v>
      </x:c>
      <x:c t="n" s="0">
        <x:v>-30.06697</x:v>
      </x:c>
      <x:c t="n" s="0">
        <x:v>-27.21136</x:v>
      </x:c>
      <x:c t="n" s="0">
        <x:v>-28.18997</x:v>
      </x:c>
      <x:c t="n" s="0">
        <x:v>-21.17198</x:v>
      </x:c>
      <x:c t="n" s="0">
        <x:v>-8.42703</x:v>
      </x:c>
      <x:c t="n" s="0">
        <x:v>-11.79624</x:v>
      </x:c>
      <x:c t="n" s="0">
        <x:v>0.5825952</x:v>
      </x:c>
      <x:c t="n" s="0">
        <x:v>0.1752175</x:v>
      </x:c>
      <x:c t="n" s="0">
        <x:v>14.5296</x:v>
      </x:c>
      <x:c t="n" s="0">
        <x:v>6.123004</x:v>
      </x:c>
      <x:c t="n" s="0">
        <x:v>19.40224</x:v>
      </x:c>
      <x:c t="n" s="0">
        <x:v>16.95531</x:v>
      </x:c>
      <x:c t="n" s="0">
        <x:v>26.20256</x:v>
      </x:c>
      <x:c t="n" s="0">
        <x:v>21.60032</x:v>
      </x:c>
      <x:c t="n" s="0">
        <x:v>16.53119</x:v>
      </x:c>
      <x:c t="n" s="0">
        <x:v>24.38229</x:v>
      </x:c>
      <x:c t="n" s="0">
        <x:v>19.68752</x:v>
      </x:c>
      <x:c t="n" s="0">
        <x:v>10.58917</x:v>
      </x:c>
      <x:c t="n" s="0">
        <x:v>19.18317</x:v>
      </x:c>
      <x:c t="n" s="0">
        <x:v>27.75691</x:v>
      </x:c>
      <x:c t="n" s="0">
        <x:v>22.10892</x:v>
      </x:c>
      <x:c t="n" s="0">
        <x:v>22.99761</x:v>
      </x:c>
      <x:c t="n" s="0">
        <x:v>20.16268</x:v>
      </x:c>
      <x:c t="n" s="0">
        <x:v>22.21168</x:v>
      </x:c>
      <x:c t="n" s="0">
        <x:v>20.5727</x:v>
      </x:c>
      <x:c t="n" s="0">
        <x:v>15.75215</x:v>
      </x:c>
      <x:c t="n" s="0">
        <x:v>13.42472</x:v>
      </x:c>
      <x:c t="n" s="0">
        <x:v>53.87916</x:v>
      </x:c>
      <x:c t="n" s="0">
        <x:v>44.3491</x:v>
      </x:c>
      <x:c t="n" s="0">
        <x:v>12.23962</x:v>
      </x:c>
      <x:c t="n" s="0">
        <x:v>13.6465</x:v>
      </x:c>
      <x:c t="n" s="0">
        <x:v>6.434434</x:v>
      </x:c>
      <x:c t="n" s="0">
        <x:v>3.772207</x:v>
      </x:c>
      <x:c t="n" s="0">
        <x:v>6.445723</x:v>
      </x:c>
      <x:c t="n" s="0">
        <x:v>4.058927</x:v>
      </x:c>
      <x:c t="n" s="0">
        <x:v>2.87684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43944.3131018519</x:v>
      </x:c>
      <x:c t="n" s="7">
        <x:v>43944.3131018519</x:v>
      </x:c>
      <x:c t="n" s="0">
        <x:v>42.80053</x:v>
      </x:c>
      <x:c t="n" s="0">
        <x:v>54.20069</x:v>
      </x:c>
      <x:c t="n" s="0">
        <x:v>74.39805</x:v>
      </x:c>
      <x:c t="n" s="0">
        <x:v>75.86584</x:v>
      </x:c>
      <x:c t="n" s="0">
        <x:v>-30.06697</x:v>
      </x:c>
      <x:c t="n" s="0">
        <x:v>-24.3659</x:v>
      </x:c>
      <x:c t="n" s="0">
        <x:v>-28.18997</x:v>
      </x:c>
      <x:c t="n" s="0">
        <x:v>-21.55429</x:v>
      </x:c>
      <x:c t="n" s="0">
        <x:v>-8.839333</x:v>
      </x:c>
      <x:c t="n" s="0">
        <x:v>-4.162655</x:v>
      </x:c>
      <x:c t="n" s="0">
        <x:v>-2.024848</x:v>
      </x:c>
      <x:c t="n" s="0">
        <x:v>1.242326</x:v>
      </x:c>
      <x:c t="n" s="0">
        <x:v>13.54256</x:v>
      </x:c>
      <x:c t="n" s="0">
        <x:v>10.34141</x:v>
      </x:c>
      <x:c t="n" s="0">
        <x:v>20.21607</x:v>
      </x:c>
      <x:c t="n" s="0">
        <x:v>19.76316</x:v>
      </x:c>
      <x:c t="n" s="0">
        <x:v>23.14523</x:v>
      </x:c>
      <x:c t="n" s="0">
        <x:v>22.9093</x:v>
      </x:c>
      <x:c t="n" s="0">
        <x:v>20.09893</x:v>
      </x:c>
      <x:c t="n" s="0">
        <x:v>21.96927</x:v>
      </x:c>
      <x:c t="n" s="0">
        <x:v>24.27428</x:v>
      </x:c>
      <x:c t="n" s="0">
        <x:v>20.94648</x:v>
      </x:c>
      <x:c t="n" s="0">
        <x:v>23.09209</x:v>
      </x:c>
      <x:c t="n" s="0">
        <x:v>23.16034</x:v>
      </x:c>
      <x:c t="n" s="0">
        <x:v>23.65928</x:v>
      </x:c>
      <x:c t="n" s="0">
        <x:v>25.12283</x:v>
      </x:c>
      <x:c t="n" s="0">
        <x:v>23.11591</x:v>
      </x:c>
      <x:c t="n" s="0">
        <x:v>22.28201</x:v>
      </x:c>
      <x:c t="n" s="0">
        <x:v>19.88622</x:v>
      </x:c>
      <x:c t="n" s="0">
        <x:v>16.28974</x:v>
      </x:c>
      <x:c t="n" s="0">
        <x:v>18.84055</x:v>
      </x:c>
      <x:c t="n" s="0">
        <x:v>53.91729</x:v>
      </x:c>
      <x:c t="n" s="0">
        <x:v>46.15092</x:v>
      </x:c>
      <x:c t="n" s="0">
        <x:v>13.50502</x:v>
      </x:c>
      <x:c t="n" s="0">
        <x:v>12.08498</x:v>
      </x:c>
      <x:c t="n" s="0">
        <x:v>7.554817</x:v>
      </x:c>
      <x:c t="n" s="0">
        <x:v>6.106298</x:v>
      </x:c>
      <x:c t="n" s="0">
        <x:v>5.829057</x:v>
      </x:c>
      <x:c t="n" s="0">
        <x:v>3.979843</x:v>
      </x:c>
      <x:c t="n" s="0">
        <x:v>3.023767</x:v>
      </x:c>
      <x:c t="n" s="0">
        <x:v>-30.06697</x:v>
      </x:c>
      <x:c t="n" s="0">
        <x:v>-27.21136</x:v>
      </x:c>
      <x:c t="n" s="0">
        <x:v>-27.11464</x:v>
      </x:c>
      <x:c t="n" s="0">
        <x:v>-27.20238</x:v>
      </x:c>
      <x:c t="n" s="0">
        <x:v>-8.42703</x:v>
      </x:c>
      <x:c t="n" s="0">
        <x:v>-11.79624</x:v>
      </x:c>
      <x:c t="n" s="0">
        <x:v>0.5825952</x:v>
      </x:c>
      <x:c t="n" s="0">
        <x:v>-3.65214</x:v>
      </x:c>
      <x:c t="n" s="0">
        <x:v>14.00114</x:v>
      </x:c>
      <x:c t="n" s="0">
        <x:v>-3.424269</x:v>
      </x:c>
      <x:c t="n" s="0">
        <x:v>18.69791</x:v>
      </x:c>
      <x:c t="n" s="0">
        <x:v>10.2842</x:v>
      </x:c>
      <x:c t="n" s="0">
        <x:v>26.83178</x:v>
      </x:c>
      <x:c t="n" s="0">
        <x:v>21.86348</x:v>
      </x:c>
      <x:c t="n" s="0">
        <x:v>24.04466</x:v>
      </x:c>
      <x:c t="n" s="0">
        <x:v>20.71182</x:v>
      </x:c>
      <x:c t="n" s="0">
        <x:v>26.7751</x:v>
      </x:c>
      <x:c t="n" s="0">
        <x:v>19.01604</x:v>
      </x:c>
      <x:c t="n" s="0">
        <x:v>12.09942</x:v>
      </x:c>
      <x:c t="n" s="0">
        <x:v>19.07959</x:v>
      </x:c>
      <x:c t="n" s="0">
        <x:v>24.17645</x:v>
      </x:c>
      <x:c t="n" s="0">
        <x:v>24.27298</x:v>
      </x:c>
      <x:c t="n" s="0">
        <x:v>23.9191</x:v>
      </x:c>
      <x:c t="n" s="0">
        <x:v>20.7617</x:v>
      </x:c>
      <x:c t="n" s="0">
        <x:v>19.80002</x:v>
      </x:c>
      <x:c t="n" s="0">
        <x:v>15.79644</x:v>
      </x:c>
      <x:c t="n" s="0">
        <x:v>16.93143</x:v>
      </x:c>
      <x:c t="n" s="0">
        <x:v>43.24803</x:v>
      </x:c>
      <x:c t="n" s="0">
        <x:v>35.46087</x:v>
      </x:c>
      <x:c t="n" s="0">
        <x:v>14.09748</x:v>
      </x:c>
      <x:c t="n" s="0">
        <x:v>7.225839</x:v>
      </x:c>
      <x:c t="n" s="0">
        <x:v>5.308167</x:v>
      </x:c>
      <x:c t="n" s="0">
        <x:v>4.889229</x:v>
      </x:c>
      <x:c t="n" s="0">
        <x:v>5.637699</x:v>
      </x:c>
      <x:c t="n" s="0">
        <x:v>3.010585</x:v>
      </x:c>
      <x:c t="n" s="0">
        <x:v>1.835436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43944.3131018519</x:v>
      </x:c>
      <x:c t="n" s="7">
        <x:v>43944.3131018519</x:v>
      </x:c>
      <x:c t="n" s="0">
        <x:v>37.37281</x:v>
      </x:c>
      <x:c t="n" s="0">
        <x:v>54.20069</x:v>
      </x:c>
      <x:c t="n" s="0">
        <x:v>76.05408</x:v>
      </x:c>
      <x:c t="n" s="0">
        <x:v>77.39194</x:v>
      </x:c>
      <x:c t="n" s="0">
        <x:v>-30.06697</x:v>
      </x:c>
      <x:c t="n" s="0">
        <x:v>-24.68243</x:v>
      </x:c>
      <x:c t="n" s="0">
        <x:v>-28.18997</x:v>
      </x:c>
      <x:c t="n" s="0">
        <x:v>-22.21819</x:v>
      </x:c>
      <x:c t="n" s="0">
        <x:v>-8.776662</x:v>
      </x:c>
      <x:c t="n" s="0">
        <x:v>-4.7218</x:v>
      </x:c>
      <x:c t="n" s="0">
        <x:v>-1.532235</x:v>
      </x:c>
      <x:c t="n" s="0">
        <x:v>0.7911197</x:v>
      </x:c>
      <x:c t="n" s="0">
        <x:v>12.93431</x:v>
      </x:c>
      <x:c t="n" s="0">
        <x:v>9.687192</x:v>
      </x:c>
      <x:c t="n" s="0">
        <x:v>20.0249</x:v>
      </x:c>
      <x:c t="n" s="0">
        <x:v>19.16076</x:v>
      </x:c>
      <x:c t="n" s="0">
        <x:v>23.60773</x:v>
      </x:c>
      <x:c t="n" s="0">
        <x:v>22.75697</x:v>
      </x:c>
      <x:c t="n" s="0">
        <x:v>20.32188</x:v>
      </x:c>
      <x:c t="n" s="0">
        <x:v>21.48235</x:v>
      </x:c>
      <x:c t="n" s="0">
        <x:v>23.95998</x:v>
      </x:c>
      <x:c t="n" s="0">
        <x:v>21.28486</x:v>
      </x:c>
      <x:c t="n" s="0">
        <x:v>22.62589</x:v>
      </x:c>
      <x:c t="n" s="0">
        <x:v>23.04268</x:v>
      </x:c>
      <x:c t="n" s="0">
        <x:v>23.36838</x:v>
      </x:c>
      <x:c t="n" s="0">
        <x:v>25.19724</x:v>
      </x:c>
      <x:c t="n" s="0">
        <x:v>23.07598</x:v>
      </x:c>
      <x:c t="n" s="0">
        <x:v>22.26408</x:v>
      </x:c>
      <x:c t="n" s="0">
        <x:v>19.59474</x:v>
      </x:c>
      <x:c t="n" s="0">
        <x:v>15.87176</x:v>
      </x:c>
      <x:c t="n" s="0">
        <x:v>18.84838</x:v>
      </x:c>
      <x:c t="n" s="0">
        <x:v>53.25352</x:v>
      </x:c>
      <x:c t="n" s="0">
        <x:v>45.49564</x:v>
      </x:c>
      <x:c t="n" s="0">
        <x:v>14.08006</x:v>
      </x:c>
      <x:c t="n" s="0">
        <x:v>11.64415</x:v>
      </x:c>
      <x:c t="n" s="0">
        <x:v>7.268997</x:v>
      </x:c>
      <x:c t="n" s="0">
        <x:v>5.844059</x:v>
      </x:c>
      <x:c t="n" s="0">
        <x:v>5.964248</x:v>
      </x:c>
      <x:c t="n" s="0">
        <x:v>3.979311</x:v>
      </x:c>
      <x:c t="n" s="0">
        <x:v>3.095793</x:v>
      </x:c>
      <x:c t="n" s="0">
        <x:v>-30.06697</x:v>
      </x:c>
      <x:c t="n" s="0">
        <x:v>-27.21136</x:v>
      </x:c>
      <x:c t="n" s="0">
        <x:v>-27.11464</x:v>
      </x:c>
      <x:c t="n" s="0">
        <x:v>-27.20238</x:v>
      </x:c>
      <x:c t="n" s="0">
        <x:v>-8.42703</x:v>
      </x:c>
      <x:c t="n" s="0">
        <x:v>-11.79624</x:v>
      </x:c>
      <x:c t="n" s="0">
        <x:v>0.5825952</x:v>
      </x:c>
      <x:c t="n" s="0">
        <x:v>-3.65214</x:v>
      </x:c>
      <x:c t="n" s="0">
        <x:v>3.743325</x:v>
      </x:c>
      <x:c t="n" s="0">
        <x:v>-3.424269</x:v>
      </x:c>
      <x:c t="n" s="0">
        <x:v>18.69791</x:v>
      </x:c>
      <x:c t="n" s="0">
        <x:v>10.2842</x:v>
      </x:c>
      <x:c t="n" s="0">
        <x:v>25.33296</x:v>
      </x:c>
      <x:c t="n" s="0">
        <x:v>21.6871</x:v>
      </x:c>
      <x:c t="n" s="0">
        <x:v>20.64508</x:v>
      </x:c>
      <x:c t="n" s="0">
        <x:v>15.20705</x:v>
      </x:c>
      <x:c t="n" s="0">
        <x:v>21.33137</x:v>
      </x:c>
      <x:c t="n" s="0">
        <x:v>22.969</x:v>
      </x:c>
      <x:c t="n" s="0">
        <x:v>18.24094</x:v>
      </x:c>
      <x:c t="n" s="0">
        <x:v>23.27342</x:v>
      </x:c>
      <x:c t="n" s="0">
        <x:v>21.21473</x:v>
      </x:c>
      <x:c t="n" s="0">
        <x:v>25.36148</x:v>
      </x:c>
      <x:c t="n" s="0">
        <x:v>23.21897</x:v>
      </x:c>
      <x:c t="n" s="0">
        <x:v>22.78976</x:v>
      </x:c>
      <x:c t="n" s="0">
        <x:v>15.48451</x:v>
      </x:c>
      <x:c t="n" s="0">
        <x:v>13.69076</x:v>
      </x:c>
      <x:c t="n" s="0">
        <x:v>18.10574</x:v>
      </x:c>
      <x:c t="n" s="0">
        <x:v>37.76398</x:v>
      </x:c>
      <x:c t="n" s="0">
        <x:v>31.15446</x:v>
      </x:c>
      <x:c t="n" s="0">
        <x:v>15.8001</x:v>
      </x:c>
      <x:c t="n" s="0">
        <x:v>7.203764</x:v>
      </x:c>
      <x:c t="n" s="0">
        <x:v>4.417186</x:v>
      </x:c>
      <x:c t="n" s="0">
        <x:v>3.557106</x:v>
      </x:c>
      <x:c t="n" s="0">
        <x:v>6.517038</x:v>
      </x:c>
      <x:c t="n" s="0">
        <x:v>3.877861</x:v>
      </x:c>
      <x:c t="n" s="0">
        <x:v>3.193228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43944.3131018519</x:v>
      </x:c>
      <x:c t="n" s="7">
        <x:v>43944.3131018519</x:v>
      </x:c>
      <x:c t="n" s="0">
        <x:v>38.42686</x:v>
      </x:c>
      <x:c t="n" s="0">
        <x:v>54.20069</x:v>
      </x:c>
      <x:c t="n" s="0">
        <x:v>70.42518</x:v>
      </x:c>
      <x:c t="n" s="0">
        <x:v>74.81282</x:v>
      </x:c>
      <x:c t="n" s="0">
        <x:v>-30.06697</x:v>
      </x:c>
      <x:c t="n" s="0">
        <x:v>-25.15978</x:v>
      </x:c>
      <x:c t="n" s="0">
        <x:v>-28.18997</x:v>
      </x:c>
      <x:c t="n" s="0">
        <x:v>-22.87859</x:v>
      </x:c>
      <x:c t="n" s="0">
        <x:v>-8.28276</x:v>
      </x:c>
      <x:c t="n" s="0">
        <x:v>-5.263896</x:v>
      </x:c>
      <x:c t="n" s="0">
        <x:v>-1.151685</x:v>
      </x:c>
      <x:c t="n" s="0">
        <x:v>0.9655285</x:v>
      </x:c>
      <x:c t="n" s="0">
        <x:v>12.33754</x:v>
      </x:c>
      <x:c t="n" s="0">
        <x:v>9.842149</x:v>
      </x:c>
      <x:c t="n" s="0">
        <x:v>19.8547</x:v>
      </x:c>
      <x:c t="n" s="0">
        <x:v>18.82603</x:v>
      </x:c>
      <x:c t="n" s="0">
        <x:v>23.68304</x:v>
      </x:c>
      <x:c t="n" s="0">
        <x:v>22.58079</x:v>
      </x:c>
      <x:c t="n" s="0">
        <x:v>19.86059</x:v>
      </x:c>
      <x:c t="n" s="0">
        <x:v>21.49856</x:v>
      </x:c>
      <x:c t="n" s="0">
        <x:v>23.70839</x:v>
      </x:c>
      <x:c t="n" s="0">
        <x:v>21.4111</x:v>
      </x:c>
      <x:c t="n" s="0">
        <x:v>22.73014</x:v>
      </x:c>
      <x:c t="n" s="0">
        <x:v>23.89971</x:v>
      </x:c>
      <x:c t="n" s="0">
        <x:v>23.16276</x:v>
      </x:c>
      <x:c t="n" s="0">
        <x:v>24.87834</x:v>
      </x:c>
      <x:c t="n" s="0">
        <x:v>23.26738</x:v>
      </x:c>
      <x:c t="n" s="0">
        <x:v>22.55429</x:v>
      </x:c>
      <x:c t="n" s="0">
        <x:v>19.42564</x:v>
      </x:c>
      <x:c t="n" s="0">
        <x:v>16.15961</x:v>
      </x:c>
      <x:c t="n" s="0">
        <x:v>18.60438</x:v>
      </x:c>
      <x:c t="n" s="0">
        <x:v>52.57691</x:v>
      </x:c>
      <x:c t="n" s="0">
        <x:v>44.8201</x:v>
      </x:c>
      <x:c t="n" s="0">
        <x:v>15.629</x:v>
      </x:c>
      <x:c t="n" s="0">
        <x:v>11.13765</x:v>
      </x:c>
      <x:c t="n" s="0">
        <x:v>7.004468</x:v>
      </x:c>
      <x:c t="n" s="0">
        <x:v>5.564773</x:v>
      </x:c>
      <x:c t="n" s="0">
        <x:v>5.875761</x:v>
      </x:c>
      <x:c t="n" s="0">
        <x:v>4.170647</x:v>
      </x:c>
      <x:c t="n" s="0">
        <x:v>3.092017</x:v>
      </x:c>
      <x:c t="n" s="0">
        <x:v>-29.60151</x:v>
      </x:c>
      <x:c t="n" s="0">
        <x:v>-28.74797</x:v>
      </x:c>
      <x:c t="n" s="0">
        <x:v>-27.11464</x:v>
      </x:c>
      <x:c t="n" s="0">
        <x:v>-27.20238</x:v>
      </x:c>
      <x:c t="n" s="0">
        <x:v>-5.82036</x:v>
      </x:c>
      <x:c t="n" s="0">
        <x:v>-11.79624</x:v>
      </x:c>
      <x:c t="n" s="0">
        <x:v>0.5825952</x:v>
      </x:c>
      <x:c t="n" s="0">
        <x:v>2.456411</x:v>
      </x:c>
      <x:c t="n" s="0">
        <x:v>3.743325</x:v>
      </x:c>
      <x:c t="n" s="0">
        <x:v>11.4247</x:v>
      </x:c>
      <x:c t="n" s="0">
        <x:v>18.69791</x:v>
      </x:c>
      <x:c t="n" s="0">
        <x:v>16.68301</x:v>
      </x:c>
      <x:c t="n" s="0">
        <x:v>24.09922</x:v>
      </x:c>
      <x:c t="n" s="0">
        <x:v>21.37621</x:v>
      </x:c>
      <x:c t="n" s="0">
        <x:v>15.23101</x:v>
      </x:c>
      <x:c t="n" s="0">
        <x:v>22.0501</x:v>
      </x:c>
      <x:c t="n" s="0">
        <x:v>22.30393</x:v>
      </x:c>
      <x:c t="n" s="0">
        <x:v>22.1609</x:v>
      </x:c>
      <x:c t="n" s="0">
        <x:v>23.11016</x:v>
      </x:c>
      <x:c t="n" s="0">
        <x:v>27.43742</x:v>
      </x:c>
      <x:c t="n" s="0">
        <x:v>21.39949</x:v>
      </x:c>
      <x:c t="n" s="0">
        <x:v>22.62577</x:v>
      </x:c>
      <x:c t="n" s="0">
        <x:v>23.99263</x:v>
      </x:c>
      <x:c t="n" s="0">
        <x:v>23.58609</x:v>
      </x:c>
      <x:c t="n" s="0">
        <x:v>17.80351</x:v>
      </x:c>
      <x:c t="n" s="0">
        <x:v>17.96426</x:v>
      </x:c>
      <x:c t="n" s="0">
        <x:v>16.94256</x:v>
      </x:c>
      <x:c t="n" s="0">
        <x:v>33.22731</x:v>
      </x:c>
      <x:c t="n" s="0">
        <x:v>25.78911</x:v>
      </x:c>
      <x:c t="n" s="0">
        <x:v>23.87823</x:v>
      </x:c>
      <x:c t="n" s="0">
        <x:v>5.647741</x:v>
      </x:c>
      <x:c t="n" s="0">
        <x:v>4.613255</x:v>
      </x:c>
      <x:c t="n" s="0">
        <x:v>3.490215</x:v>
      </x:c>
      <x:c t="n" s="0">
        <x:v>5.226558</x:v>
      </x:c>
      <x:c t="n" s="0">
        <x:v>5.08702</x:v>
      </x:c>
      <x:c t="n" s="0">
        <x:v>2.94153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43944.3131018519</x:v>
      </x:c>
      <x:c t="n" s="7">
        <x:v>43944.3131018519</x:v>
      </x:c>
      <x:c t="n" s="0">
        <x:v>55.60619</x:v>
      </x:c>
      <x:c t="n" s="0">
        <x:v>62.65167</x:v>
      </x:c>
      <x:c t="n" s="0">
        <x:v>61.98534</x:v>
      </x:c>
      <x:c t="n" s="0">
        <x:v>67.84952</x:v>
      </x:c>
      <x:c t="n" s="0">
        <x:v>-30.06697</x:v>
      </x:c>
      <x:c t="n" s="0">
        <x:v>-25.81498</x:v>
      </x:c>
      <x:c t="n" s="0">
        <x:v>-28.18997</x:v>
      </x:c>
      <x:c t="n" s="0">
        <x:v>-23.53494</x:v>
      </x:c>
      <x:c t="n" s="0">
        <x:v>-7.560056</x:v>
      </x:c>
      <x:c t="n" s="0">
        <x:v>-5.787303</x:v>
      </x:c>
      <x:c t="n" s="0">
        <x:v>-1.129213</x:v>
      </x:c>
      <x:c t="n" s="0">
        <x:v>1.583824</x:v>
      </x:c>
      <x:c t="n" s="0">
        <x:v>11.75365</x:v>
      </x:c>
      <x:c t="n" s="0">
        <x:v>10.58351</x:v>
      </x:c>
      <x:c t="n" s="0">
        <x:v>20.79849</x:v>
      </x:c>
      <x:c t="n" s="0">
        <x:v>18.75758</x:v>
      </x:c>
      <x:c t="n" s="0">
        <x:v>23.72025</x:v>
      </x:c>
      <x:c t="n" s="0">
        <x:v>22.17916</x:v>
      </x:c>
      <x:c t="n" s="0">
        <x:v>19.77652</x:v>
      </x:c>
      <x:c t="n" s="0">
        <x:v>21.51935</x:v>
      </x:c>
      <x:c t="n" s="0">
        <x:v>23.54064</x:v>
      </x:c>
      <x:c t="n" s="0">
        <x:v>21.94222</x:v>
      </x:c>
      <x:c t="n" s="0">
        <x:v>22.25205</x:v>
      </x:c>
      <x:c t="n" s="0">
        <x:v>24.2166</x:v>
      </x:c>
      <x:c t="n" s="0">
        <x:v>23.10836</x:v>
      </x:c>
      <x:c t="n" s="0">
        <x:v>24.50537</x:v>
      </x:c>
      <x:c t="n" s="0">
        <x:v>22.97399</x:v>
      </x:c>
      <x:c t="n" s="0">
        <x:v>23.01658</x:v>
      </x:c>
      <x:c t="n" s="0">
        <x:v>19.65847</x:v>
      </x:c>
      <x:c t="n" s="0">
        <x:v>16.70991</x:v>
      </x:c>
      <x:c t="n" s="0">
        <x:v>18.36512</x:v>
      </x:c>
      <x:c t="n" s="0">
        <x:v>51.89429</x:v>
      </x:c>
      <x:c t="n" s="0">
        <x:v>44.18097</x:v>
      </x:c>
      <x:c t="n" s="0">
        <x:v>38.9549</x:v>
      </x:c>
      <x:c t="n" s="0">
        <x:v>10.75243</x:v>
      </x:c>
      <x:c t="n" s="0">
        <x:v>6.927536</x:v>
      </x:c>
      <x:c t="n" s="0">
        <x:v>5.838789</x:v>
      </x:c>
      <x:c t="n" s="0">
        <x:v>5.976831</x:v>
      </x:c>
      <x:c t="n" s="0">
        <x:v>3.990461</x:v>
      </x:c>
      <x:c t="n" s="0">
        <x:v>3.036817</x:v>
      </x:c>
      <x:c t="n" s="0">
        <x:v>-29.28424</x:v>
      </x:c>
      <x:c t="n" s="0">
        <x:v>-29.16826</x:v>
      </x:c>
      <x:c t="n" s="0">
        <x:v>-27.11464</x:v>
      </x:c>
      <x:c t="n" s="0">
        <x:v>-27.20238</x:v>
      </x:c>
      <x:c t="n" s="0">
        <x:v>-4.779651</x:v>
      </x:c>
      <x:c t="n" s="0">
        <x:v>-11.79624</x:v>
      </x:c>
      <x:c t="n" s="0">
        <x:v>-1.284864</x:v>
      </x:c>
      <x:c t="n" s="0">
        <x:v>4.079089</x:v>
      </x:c>
      <x:c t="n" s="0">
        <x:v>3.743325</x:v>
      </x:c>
      <x:c t="n" s="0">
        <x:v>13.41224</x:v>
      </x:c>
      <x:c t="n" s="0">
        <x:v>24.53337</x:v>
      </x:c>
      <x:c t="n" s="0">
        <x:v>18.334</x:v>
      </x:c>
      <x:c t="n" s="0">
        <x:v>23.78096</x:v>
      </x:c>
      <x:c t="n" s="0">
        <x:v>17.65094</x:v>
      </x:c>
      <x:c t="n" s="0">
        <x:v>19.58185</x:v>
      </x:c>
      <x:c t="n" s="0">
        <x:v>21.47482</x:v>
      </x:c>
      <x:c t="n" s="0">
        <x:v>21.72558</x:v>
      </x:c>
      <x:c t="n" s="0">
        <x:v>23.82412</x:v>
      </x:c>
      <x:c t="n" s="0">
        <x:v>17.82282</x:v>
      </x:c>
      <x:c t="n" s="0">
        <x:v>24.9052</x:v>
      </x:c>
      <x:c t="n" s="0">
        <x:v>22.92809</x:v>
      </x:c>
      <x:c t="n" s="0">
        <x:v>22.33176</x:v>
      </x:c>
      <x:c t="n" s="0">
        <x:v>21.10999</x:v>
      </x:c>
      <x:c t="n" s="0">
        <x:v>25.59387</x:v>
      </x:c>
      <x:c t="n" s="0">
        <x:v>20.96504</x:v>
      </x:c>
      <x:c t="n" s="0">
        <x:v>18.36857</x:v>
      </x:c>
      <x:c t="n" s="0">
        <x:v>16.50261</x:v>
      </x:c>
      <x:c t="n" s="0">
        <x:v>28.0317</x:v>
      </x:c>
      <x:c t="n" s="0">
        <x:v>38.25856</x:v>
      </x:c>
      <x:c t="n" s="0">
        <x:v>49.35336</x:v>
      </x:c>
      <x:c t="n" s="0">
        <x:v>7.240906</x:v>
      </x:c>
      <x:c t="n" s="0">
        <x:v>6.825904</x:v>
      </x:c>
      <x:c t="n" s="0">
        <x:v>7.768806</x:v>
      </x:c>
      <x:c t="n" s="0">
        <x:v>6.625143</x:v>
      </x:c>
      <x:c t="n" s="0">
        <x:v>2.669137</x:v>
      </x:c>
      <x:c t="n" s="0">
        <x:v>3.31474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43944.3131018519</x:v>
      </x:c>
      <x:c t="n" s="7">
        <x:v>43944.3131018519</x:v>
      </x:c>
      <x:c t="n" s="0">
        <x:v>61.52671</x:v>
      </x:c>
      <x:c t="n" s="0">
        <x:v>69.76372</x:v>
      </x:c>
      <x:c t="n" s="0">
        <x:v>64.92572</x:v>
      </x:c>
      <x:c t="n" s="0">
        <x:v>72.2068</x:v>
      </x:c>
      <x:c t="n" s="0">
        <x:v>-30.06697</x:v>
      </x:c>
      <x:c t="n" s="0">
        <x:v>-26.46503</x:v>
      </x:c>
      <x:c t="n" s="0">
        <x:v>-28.18997</x:v>
      </x:c>
      <x:c t="n" s="0">
        <x:v>-24.18661</x:v>
      </x:c>
      <x:c t="n" s="0">
        <x:v>-7.025731</x:v>
      </x:c>
      <x:c t="n" s="0">
        <x:v>-4.168573</x:v>
      </x:c>
      <x:c t="n" s="0">
        <x:v>-1.199037</x:v>
      </x:c>
      <x:c t="n" s="0">
        <x:v>2.050051</x:v>
      </x:c>
      <x:c t="n" s="0">
        <x:v>11.20371</x:v>
      </x:c>
      <x:c t="n" s="0">
        <x:v>11.12973</x:v>
      </x:c>
      <x:c t="n" s="0">
        <x:v>21.7166</x:v>
      </x:c>
      <x:c t="n" s="0">
        <x:v>18.69827</x:v>
      </x:c>
      <x:c t="n" s="0">
        <x:v>23.5803</x:v>
      </x:c>
      <x:c t="n" s="0">
        <x:v>21.54207</x:v>
      </x:c>
      <x:c t="n" s="0">
        <x:v>19.51385</x:v>
      </x:c>
      <x:c t="n" s="0">
        <x:v>21.97333</x:v>
      </x:c>
      <x:c t="n" s="0">
        <x:v>23.28012</x:v>
      </x:c>
      <x:c t="n" s="0">
        <x:v>21.3868</x:v>
      </x:c>
      <x:c t="n" s="0">
        <x:v>22.92369</x:v>
      </x:c>
      <x:c t="n" s="0">
        <x:v>24.48525</x:v>
      </x:c>
      <x:c t="n" s="0">
        <x:v>22.87296</x:v>
      </x:c>
      <x:c t="n" s="0">
        <x:v>24.20007</x:v>
      </x:c>
      <x:c t="n" s="0">
        <x:v>23.52934</x:v>
      </x:c>
      <x:c t="n" s="0">
        <x:v>23.06021</x:v>
      </x:c>
      <x:c t="n" s="0">
        <x:v>20.61598</x:v>
      </x:c>
      <x:c t="n" s="0">
        <x:v>16.60402</x:v>
      </x:c>
      <x:c t="n" s="0">
        <x:v>17.90605</x:v>
      </x:c>
      <x:c t="n" s="0">
        <x:v>51.2118</x:v>
      </x:c>
      <x:c t="n" s="0">
        <x:v>51.02679</x:v>
      </x:c>
      <x:c t="n" s="0">
        <x:v>44.55433</x:v>
      </x:c>
      <x:c t="n" s="0">
        <x:v>10.29918</x:v>
      </x:c>
      <x:c t="n" s="0">
        <x:v>9.698689</x:v>
      </x:c>
      <x:c t="n" s="0">
        <x:v>6.092425</x:v>
      </x:c>
      <x:c t="n" s="0">
        <x:v>7.121944</x:v>
      </x:c>
      <x:c t="n" s="0">
        <x:v>4.054947</x:v>
      </x:c>
      <x:c t="n" s="0">
        <x:v>3.172327</x:v>
      </x:c>
      <x:c t="n" s="0">
        <x:v>-29.28424</x:v>
      </x:c>
      <x:c t="n" s="0">
        <x:v>-29.16826</x:v>
      </x:c>
      <x:c t="n" s="0">
        <x:v>-27.11464</x:v>
      </x:c>
      <x:c t="n" s="0">
        <x:v>-27.20238</x:v>
      </x:c>
      <x:c t="n" s="0">
        <x:v>-4.779651</x:v>
      </x:c>
      <x:c t="n" s="0">
        <x:v>0.841498</x:v>
      </x:c>
      <x:c t="n" s="0">
        <x:v>-1.631674</x:v>
      </x:c>
      <x:c t="n" s="0">
        <x:v>4.079089</x:v>
      </x:c>
      <x:c t="n" s="0">
        <x:v>4.513451</x:v>
      </x:c>
      <x:c t="n" s="0">
        <x:v>13.41224</x:v>
      </x:c>
      <x:c t="n" s="0">
        <x:v>24.96929</x:v>
      </x:c>
      <x:c t="n" s="0">
        <x:v>18.334</x:v>
      </x:c>
      <x:c t="n" s="0">
        <x:v>22.65657</x:v>
      </x:c>
      <x:c t="n" s="0">
        <x:v>10.32862</x:v>
      </x:c>
      <x:c t="n" s="0">
        <x:v>16.9813</x:v>
      </x:c>
      <x:c t="n" s="0">
        <x:v>24.37035</x:v>
      </x:c>
      <x:c t="n" s="0">
        <x:v>22.15552</x:v>
      </x:c>
      <x:c t="n" s="0">
        <x:v>14.49976</x:v>
      </x:c>
      <x:c t="n" s="0">
        <x:v>26.13308</x:v>
      </x:c>
      <x:c t="n" s="0">
        <x:v>25.77978</x:v>
      </x:c>
      <x:c t="n" s="0">
        <x:v>20.76991</x:v>
      </x:c>
      <x:c t="n" s="0">
        <x:v>21.01205</x:v>
      </x:c>
      <x:c t="n" s="0">
        <x:v>25.50394</x:v>
      </x:c>
      <x:c t="n" s="0">
        <x:v>22.03025</x:v>
      </x:c>
      <x:c t="n" s="0">
        <x:v>24.23614</x:v>
      </x:c>
      <x:c t="n" s="0">
        <x:v>15.91415</x:v>
      </x:c>
      <x:c t="n" s="0">
        <x:v>13.4898</x:v>
      </x:c>
      <x:c t="n" s="0">
        <x:v>27.35839</x:v>
      </x:c>
      <x:c t="n" s="0">
        <x:v>59.31251</x:v>
      </x:c>
      <x:c t="n" s="0">
        <x:v>50.74519</x:v>
      </x:c>
      <x:c t="n" s="0">
        <x:v>6.28984</x:v>
      </x:c>
      <x:c t="n" s="0">
        <x:v>15.53518</x:v>
      </x:c>
      <x:c t="n" s="0">
        <x:v>6.937956</x:v>
      </x:c>
      <x:c t="n" s="0">
        <x:v>10.82219</x:v>
      </x:c>
      <x:c t="n" s="0">
        <x:v>4.285751</x:v>
      </x:c>
      <x:c t="n" s="0">
        <x:v>3.317928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43944.3131018519</x:v>
      </x:c>
      <x:c t="n" s="7">
        <x:v>43944.3131018519</x:v>
      </x:c>
      <x:c t="n" s="0">
        <x:v>53.22529</x:v>
      </x:c>
      <x:c t="n" s="0">
        <x:v>62.65167</x:v>
      </x:c>
      <x:c t="n" s="0">
        <x:v>65.45336</x:v>
      </x:c>
      <x:c t="n" s="0">
        <x:v>69.90714</x:v>
      </x:c>
      <x:c t="n" s="0">
        <x:v>-30.0634</x:v>
      </x:c>
      <x:c t="n" s="0">
        <x:v>-27.10949</x:v>
      </x:c>
      <x:c t="n" s="0">
        <x:v>-28.18997</x:v>
      </x:c>
      <x:c t="n" s="0">
        <x:v>-24.8327</x:v>
      </x:c>
      <x:c t="n" s="0">
        <x:v>-6.616283</x:v>
      </x:c>
      <x:c t="n" s="0">
        <x:v>-2.973667</x:v>
      </x:c>
      <x:c t="n" s="0">
        <x:v>-1.25957</x:v>
      </x:c>
      <x:c t="n" s="0">
        <x:v>3.700018</x:v>
      </x:c>
      <x:c t="n" s="0">
        <x:v>10.67463</x:v>
      </x:c>
      <x:c t="n" s="0">
        <x:v>11.8398</x:v>
      </x:c>
      <x:c t="n" s="0">
        <x:v>22.3714</x:v>
      </x:c>
      <x:c t="n" s="0">
        <x:v>18.79224</x:v>
      </x:c>
      <x:c t="n" s="0">
        <x:v>23.4571</x:v>
      </x:c>
      <x:c t="n" s="0">
        <x:v>20.95877</x:v>
      </x:c>
      <x:c t="n" s="0">
        <x:v>19.03411</x:v>
      </x:c>
      <x:c t="n" s="0">
        <x:v>22.43386</x:v>
      </x:c>
      <x:c t="n" s="0">
        <x:v>23.37354</x:v>
      </x:c>
      <x:c t="n" s="0">
        <x:v>20.77673</x:v>
      </x:c>
      <x:c t="n" s="0">
        <x:v>23.63308</x:v>
      </x:c>
      <x:c t="n" s="0">
        <x:v>24.28569</x:v>
      </x:c>
      <x:c t="n" s="0">
        <x:v>22.90683</x:v>
      </x:c>
      <x:c t="n" s="0">
        <x:v>23.90999</x:v>
      </x:c>
      <x:c t="n" s="0">
        <x:v>23.15725</x:v>
      </x:c>
      <x:c t="n" s="0">
        <x:v>23.13414</x:v>
      </x:c>
      <x:c t="n" s="0">
        <x:v>21.40359</x:v>
      </x:c>
      <x:c t="n" s="0">
        <x:v>18.35891</x:v>
      </x:c>
      <x:c t="n" s="0">
        <x:v>17.87506</x:v>
      </x:c>
      <x:c t="n" s="0">
        <x:v>50.84565</x:v>
      </x:c>
      <x:c t="n" s="0">
        <x:v>53.97129</x:v>
      </x:c>
      <x:c t="n" s="0">
        <x:v>44.06411</x:v>
      </x:c>
      <x:c t="n" s="0">
        <x:v>9.835394</x:v>
      </x:c>
      <x:c t="n" s="0">
        <x:v>9.592751</x:v>
      </x:c>
      <x:c t="n" s="0">
        <x:v>6.062866</x:v>
      </x:c>
      <x:c t="n" s="0">
        <x:v>6.83274</x:v>
      </x:c>
      <x:c t="n" s="0">
        <x:v>3.89084</x:v>
      </x:c>
      <x:c t="n" s="0">
        <x:v>3.174211</x:v>
      </x:c>
      <x:c t="n" s="0">
        <x:v>-29.28424</x:v>
      </x:c>
      <x:c t="n" s="0">
        <x:v>-29.16826</x:v>
      </x:c>
      <x:c t="n" s="0">
        <x:v>-27.11464</x:v>
      </x:c>
      <x:c t="n" s="0">
        <x:v>-27.20238</x:v>
      </x:c>
      <x:c t="n" s="0">
        <x:v>-4.779651</x:v>
      </x:c>
      <x:c t="n" s="0">
        <x:v>0.841498</x:v>
      </x:c>
      <x:c t="n" s="0">
        <x:v>-1.631674</x:v>
      </x:c>
      <x:c t="n" s="0">
        <x:v>8.917202</x:v>
      </x:c>
      <x:c t="n" s="0">
        <x:v>4.513451</x:v>
      </x:c>
      <x:c t="n" s="0">
        <x:v>14.85668</x:v>
      </x:c>
      <x:c t="n" s="0">
        <x:v>24.96929</x:v>
      </x:c>
      <x:c t="n" s="0">
        <x:v>19.42849</x:v>
      </x:c>
      <x:c t="n" s="0">
        <x:v>22.14672</x:v>
      </x:c>
      <x:c t="n" s="0">
        <x:v>13.25017</x:v>
      </x:c>
      <x:c t="n" s="0">
        <x:v>13.86249</x:v>
      </x:c>
      <x:c t="n" s="0">
        <x:v>24.07988</x:v>
      </x:c>
      <x:c t="n" s="0">
        <x:v>23.68694</x:v>
      </x:c>
      <x:c t="n" s="0">
        <x:v>10.54844</x:v>
      </x:c>
      <x:c t="n" s="0">
        <x:v>26.31176</x:v>
      </x:c>
      <x:c t="n" s="0">
        <x:v>22.71975</x:v>
      </x:c>
      <x:c t="n" s="0">
        <x:v>23.2156</x:v>
      </x:c>
      <x:c t="n" s="0">
        <x:v>21.29112</x:v>
      </x:c>
      <x:c t="n" s="0">
        <x:v>19.77717</x:v>
      </x:c>
      <x:c t="n" s="0">
        <x:v>23.98427</x:v>
      </x:c>
      <x:c t="n" s="0">
        <x:v>24.19067</x:v>
      </x:c>
      <x:c t="n" s="0">
        <x:v>22.87315</x:v>
      </x:c>
      <x:c t="n" s="0">
        <x:v>17.65139</x:v>
      </x:c>
      <x:c t="n" s="0">
        <x:v>48.01126</x:v>
      </x:c>
      <x:c t="n" s="0">
        <x:v>59.19911</x:v>
      </x:c>
      <x:c t="n" s="0">
        <x:v>39.76465</x:v>
      </x:c>
      <x:c t="n" s="0">
        <x:v>5.413728</x:v>
      </x:c>
      <x:c t="n" s="0">
        <x:v>8.653708</x:v>
      </x:c>
      <x:c t="n" s="0">
        <x:v>5.683296</x:v>
      </x:c>
      <x:c t="n" s="0">
        <x:v>4.517112</x:v>
      </x:c>
      <x:c t="n" s="0">
        <x:v>3.042383</x:v>
      </x:c>
      <x:c t="n" s="0">
        <x:v>3.51057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43944.3131018519</x:v>
      </x:c>
      <x:c t="n" s="7">
        <x:v>43944.3131018519</x:v>
      </x:c>
      <x:c t="n" s="0">
        <x:v>50.67474</x:v>
      </x:c>
      <x:c t="n" s="0">
        <x:v>58.9719</x:v>
      </x:c>
      <x:c t="n" s="0">
        <x:v>66.10674</x:v>
      </x:c>
      <x:c t="n" s="0">
        <x:v>70.22313</x:v>
      </x:c>
      <x:c t="n" s="0">
        <x:v>-29.94281</x:v>
      </x:c>
      <x:c t="n" s="0">
        <x:v>-27.62149</x:v>
      </x:c>
      <x:c t="n" s="0">
        <x:v>-28.15385</x:v>
      </x:c>
      <x:c t="n" s="0">
        <x:v>-23.79409</x:v>
      </x:c>
      <x:c t="n" s="0">
        <x:v>-6.294783</x:v>
      </x:c>
      <x:c t="n" s="0">
        <x:v>-2.162282</x:v>
      </x:c>
      <x:c t="n" s="0">
        <x:v>-1.311943</x:v>
      </x:c>
      <x:c t="n" s="0">
        <x:v>5.914971</x:v>
      </x:c>
      <x:c t="n" s="0">
        <x:v>10.1029</x:v>
      </x:c>
      <x:c t="n" s="0">
        <x:v>12.73584</x:v>
      </x:c>
      <x:c t="n" s="0">
        <x:v>22.61077</x:v>
      </x:c>
      <x:c t="n" s="0">
        <x:v>18.91391</x:v>
      </x:c>
      <x:c t="n" s="0">
        <x:v>22.84153</x:v>
      </x:c>
      <x:c t="n" s="0">
        <x:v>20.40604</x:v>
      </x:c>
      <x:c t="n" s="0">
        <x:v>18.50558</x:v>
      </x:c>
      <x:c t="n" s="0">
        <x:v>22.33493</x:v>
      </x:c>
      <x:c t="n" s="0">
        <x:v>23.46119</x:v>
      </x:c>
      <x:c t="n" s="0">
        <x:v>20.55208</x:v>
      </x:c>
      <x:c t="n" s="0">
        <x:v>23.76434</x:v>
      </x:c>
      <x:c t="n" s="0">
        <x:v>24.26469</x:v>
      </x:c>
      <x:c t="n" s="0">
        <x:v>23.03404</x:v>
      </x:c>
      <x:c t="n" s="0">
        <x:v>24.39741</x:v>
      </x:c>
      <x:c t="n" s="0">
        <x:v>22.93104</x:v>
      </x:c>
      <x:c t="n" s="0">
        <x:v>22.85819</x:v>
      </x:c>
      <x:c t="n" s="0">
        <x:v>22.02696</x:v>
      </x:c>
      <x:c t="n" s="0">
        <x:v>21.5796</x:v>
      </x:c>
      <x:c t="n" s="0">
        <x:v>17.60056</x:v>
      </x:c>
      <x:c t="n" s="0">
        <x:v>50.21761</x:v>
      </x:c>
      <x:c t="n" s="0">
        <x:v>53.56022</x:v>
      </x:c>
      <x:c t="n" s="0">
        <x:v>43.98288</x:v>
      </x:c>
      <x:c t="n" s="0">
        <x:v>9.544534</x:v>
      </x:c>
      <x:c t="n" s="0">
        <x:v>9.525988</x:v>
      </x:c>
      <x:c t="n" s="0">
        <x:v>5.903935</x:v>
      </x:c>
      <x:c t="n" s="0">
        <x:v>6.643672</x:v>
      </x:c>
      <x:c t="n" s="0">
        <x:v>3.859085</x:v>
      </x:c>
      <x:c t="n" s="0">
        <x:v>3.281647</x:v>
      </x:c>
      <x:c t="n" s="0">
        <x:v>-29.28424</x:v>
      </x:c>
      <x:c t="n" s="0">
        <x:v>-29.16826</x:v>
      </x:c>
      <x:c t="n" s="0">
        <x:v>-26.9173</x:v>
      </x:c>
      <x:c t="n" s="0">
        <x:v>-19.62896</x:v>
      </x:c>
      <x:c t="n" s="0">
        <x:v>-4.779651</x:v>
      </x:c>
      <x:c t="n" s="0">
        <x:v>0.841498</x:v>
      </x:c>
      <x:c t="n" s="0">
        <x:v>-1.631674</x:v>
      </x:c>
      <x:c t="n" s="0">
        <x:v>11.14895</x:v>
      </x:c>
      <x:c t="n" s="0">
        <x:v>2.154102</x:v>
      </x:c>
      <x:c t="n" s="0">
        <x:v>15.93875</x:v>
      </x:c>
      <x:c t="n" s="0">
        <x:v>23.19704</x:v>
      </x:c>
      <x:c t="n" s="0">
        <x:v>19.56455</x:v>
      </x:c>
      <x:c t="n" s="0">
        <x:v>13.22005</x:v>
      </x:c>
      <x:c t="n" s="0">
        <x:v>17.21335</x:v>
      </x:c>
      <x:c t="n" s="0">
        <x:v>12.3596</x:v>
      </x:c>
      <x:c t="n" s="0">
        <x:v>21.67485</x:v>
      </x:c>
      <x:c t="n" s="0">
        <x:v>24.09133</x:v>
      </x:c>
      <x:c t="n" s="0">
        <x:v>20.39595</x:v>
      </x:c>
      <x:c t="n" s="0">
        <x:v>23.84217</x:v>
      </x:c>
      <x:c t="n" s="0">
        <x:v>23.65435</x:v>
      </x:c>
      <x:c t="n" s="0">
        <x:v>23.52272</x:v>
      </x:c>
      <x:c t="n" s="0">
        <x:v>27.79919</x:v>
      </x:c>
      <x:c t="n" s="0">
        <x:v>22.17176</x:v>
      </x:c>
      <x:c t="n" s="0">
        <x:v>19.86424</x:v>
      </x:c>
      <x:c t="n" s="0">
        <x:v>24.47744</x:v>
      </x:c>
      <x:c t="n" s="0">
        <x:v>27.77997</x:v>
      </x:c>
      <x:c t="n" s="0">
        <x:v>15.05055</x:v>
      </x:c>
      <x:c t="n" s="0">
        <x:v>36.0299</x:v>
      </x:c>
      <x:c t="n" s="0">
        <x:v>49.67617</x:v>
      </x:c>
      <x:c t="n" s="0">
        <x:v>45.25579</x:v>
      </x:c>
      <x:c t="n" s="0">
        <x:v>6.907191</x:v>
      </x:c>
      <x:c t="n" s="0">
        <x:v>8.705205</x:v>
      </x:c>
      <x:c t="n" s="0">
        <x:v>4.835739</x:v>
      </x:c>
      <x:c t="n" s="0">
        <x:v>5.295689</x:v>
      </x:c>
      <x:c t="n" s="0">
        <x:v>3.606988</x:v>
      </x:c>
      <x:c t="n" s="0">
        <x:v>3.826035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43944.3131018519</x:v>
      </x:c>
      <x:c t="n" s="7">
        <x:v>43944.3131018519</x:v>
      </x:c>
      <x:c t="n" s="0">
        <x:v>55.22749</x:v>
      </x:c>
      <x:c t="n" s="0">
        <x:v>62.65167</x:v>
      </x:c>
      <x:c t="n" s="0">
        <x:v>62.07227</x:v>
      </x:c>
      <x:c t="n" s="0">
        <x:v>68.79222</x:v>
      </x:c>
      <x:c t="n" s="0">
        <x:v>-29.84178</x:v>
      </x:c>
      <x:c t="n" s="0">
        <x:v>-28.03573</x:v>
      </x:c>
      <x:c t="n" s="0">
        <x:v>-27.93918</x:v>
      </x:c>
      <x:c t="n" s="0">
        <x:v>-22.46059</x:v>
      </x:c>
      <x:c t="n" s="0">
        <x:v>-6.037882</x:v>
      </x:c>
      <x:c t="n" s="0">
        <x:v>-1.572188</x:v>
      </x:c>
      <x:c t="n" s="0">
        <x:v>-0.9149868</x:v>
      </x:c>
      <x:c t="n" s="0">
        <x:v>7.189882</x:v>
      </x:c>
      <x:c t="n" s="0">
        <x:v>9.507086</x:v>
      </x:c>
      <x:c t="n" s="0">
        <x:v>13.37748</x:v>
      </x:c>
      <x:c t="n" s="0">
        <x:v>22.05944</x:v>
      </x:c>
      <x:c t="n" s="0">
        <x:v>19.01518</x:v>
      </x:c>
      <x:c t="n" s="0">
        <x:v>22.23648</x:v>
      </x:c>
      <x:c t="n" s="0">
        <x:v>21.21035</x:v>
      </x:c>
      <x:c t="n" s="0">
        <x:v>18.26291</x:v>
      </x:c>
      <x:c t="n" s="0">
        <x:v>22.20684</x:v>
      </x:c>
      <x:c t="n" s="0">
        <x:v>23.58144</x:v>
      </x:c>
      <x:c t="n" s="0">
        <x:v>20.74829</x:v>
      </x:c>
      <x:c t="n" s="0">
        <x:v>23.76244</x:v>
      </x:c>
      <x:c t="n" s="0">
        <x:v>23.77808</x:v>
      </x:c>
      <x:c t="n" s="0">
        <x:v>22.76097</x:v>
      </x:c>
      <x:c t="n" s="0">
        <x:v>25.19931</x:v>
      </x:c>
      <x:c t="n" s="0">
        <x:v>22.92155</x:v>
      </x:c>
      <x:c t="n" s="0">
        <x:v>22.88394</x:v>
      </x:c>
      <x:c t="n" s="0">
        <x:v>21.97593</x:v>
      </x:c>
      <x:c t="n" s="0">
        <x:v>23.33854</x:v>
      </x:c>
      <x:c t="n" s="0">
        <x:v>17.38303</x:v>
      </x:c>
      <x:c t="n" s="0">
        <x:v>49.53713</x:v>
      </x:c>
      <x:c t="n" s="0">
        <x:v>53.19816</x:v>
      </x:c>
      <x:c t="n" s="0">
        <x:v>46.42174</x:v>
      </x:c>
      <x:c t="n" s="0">
        <x:v>9.411915</x:v>
      </x:c>
      <x:c t="n" s="0">
        <x:v>9.677993</x:v>
      </x:c>
      <x:c t="n" s="0">
        <x:v>6.019412</x:v>
      </x:c>
      <x:c t="n" s="0">
        <x:v>6.545571</x:v>
      </x:c>
      <x:c t="n" s="0">
        <x:v>3.780941</x:v>
      </x:c>
      <x:c t="n" s="0">
        <x:v>3.327976</x:v>
      </x:c>
      <x:c t="n" s="0">
        <x:v>-29.28424</x:v>
      </x:c>
      <x:c t="n" s="0">
        <x:v>-29.16826</x:v>
      </x:c>
      <x:c t="n" s="0">
        <x:v>-26.85346</x:v>
      </x:c>
      <x:c t="n" s="0">
        <x:v>-18.40002</x:v>
      </x:c>
      <x:c t="n" s="0">
        <x:v>-4.86166</x:v>
      </x:c>
      <x:c t="n" s="0">
        <x:v>0.841498</x:v>
      </x:c>
      <x:c t="n" s="0">
        <x:v>1.144626</x:v>
      </x:c>
      <x:c t="n" s="0">
        <x:v>10.9004</x:v>
      </x:c>
      <x:c t="n" s="0">
        <x:v>0.9591689</x:v>
      </x:c>
      <x:c t="n" s="0">
        <x:v>15.93875</x:v>
      </x:c>
      <x:c t="n" s="0">
        <x:v>15.24184</x:v>
      </x:c>
      <x:c t="n" s="0">
        <x:v>19.56455</x:v>
      </x:c>
      <x:c t="n" s="0">
        <x:v>13.22005</x:v>
      </x:c>
      <x:c t="n" s="0">
        <x:v>24.19689</x:v>
      </x:c>
      <x:c t="n" s="0">
        <x:v>16.90354</x:v>
      </x:c>
      <x:c t="n" s="0">
        <x:v>21.26171</x:v>
      </x:c>
      <x:c t="n" s="0">
        <x:v>24.19569</x:v>
      </x:c>
      <x:c t="n" s="0">
        <x:v>20.83467</x:v>
      </x:c>
      <x:c t="n" s="0">
        <x:v>24.2254</x:v>
      </x:c>
      <x:c t="n" s="0">
        <x:v>18.71133</x:v>
      </x:c>
      <x:c t="n" s="0">
        <x:v>20.7116</x:v>
      </x:c>
      <x:c t="n" s="0">
        <x:v>27.47321</x:v>
      </x:c>
      <x:c t="n" s="0">
        <x:v>22.2739</x:v>
      </x:c>
      <x:c t="n" s="0">
        <x:v>23.07856</x:v>
      </x:c>
      <x:c t="n" s="0">
        <x:v>21.60989</x:v>
      </x:c>
      <x:c t="n" s="0">
        <x:v>27.89618</x:v>
      </x:c>
      <x:c t="n" s="0">
        <x:v>15.89608</x:v>
      </x:c>
      <x:c t="n" s="0">
        <x:v>28.81012</x:v>
      </x:c>
      <x:c t="n" s="0">
        <x:v>51.17743</x:v>
      </x:c>
      <x:c t="n" s="0">
        <x:v>51.78728</x:v>
      </x:c>
      <x:c t="n" s="0">
        <x:v>9.258636</x:v>
      </x:c>
      <x:c t="n" s="0">
        <x:v>10.63592</x:v>
      </x:c>
      <x:c t="n" s="0">
        <x:v>8.167785</x:v>
      </x:c>
      <x:c t="n" s="0">
        <x:v>6.18389</x:v>
      </x:c>
      <x:c t="n" s="0">
        <x:v>3.272718</x:v>
      </x:c>
      <x:c t="n" s="0">
        <x:v>3.321562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43944.3131018519</x:v>
      </x:c>
      <x:c t="n" s="7">
        <x:v>43944.3131018519</x:v>
      </x:c>
      <x:c t="n" s="0">
        <x:v>54.22865</x:v>
      </x:c>
      <x:c t="n" s="0">
        <x:v>62.65167</x:v>
      </x:c>
      <x:c t="n" s="0">
        <x:v>63.87903</x:v>
      </x:c>
      <x:c t="n" s="0">
        <x:v>69.90714</x:v>
      </x:c>
      <x:c t="n" s="0">
        <x:v>-29.75761</x:v>
      </x:c>
      <x:c t="n" s="0">
        <x:v>-28.42379</x:v>
      </x:c>
      <x:c t="n" s="0">
        <x:v>-27.76376</x:v>
      </x:c>
      <x:c t="n" s="0">
        <x:v>-21.57657</x:v>
      </x:c>
      <x:c t="n" s="0">
        <x:v>-5.952445</x:v>
      </x:c>
      <x:c t="n" s="0">
        <x:v>-1.124826</x:v>
      </x:c>
      <x:c t="n" s="0">
        <x:v>-0.483708</x:v>
      </x:c>
      <x:c t="n" s="0">
        <x:v>7.424965</x:v>
      </x:c>
      <x:c t="n" s="0">
        <x:v>8.924273</x:v>
      </x:c>
      <x:c t="n" s="0">
        <x:v>13.65391</x:v>
      </x:c>
      <x:c t="n" s="0">
        <x:v>21.52592</x:v>
      </x:c>
      <x:c t="n" s="0">
        <x:v>18.65129</x:v>
      </x:c>
      <x:c t="n" s="0">
        <x:v>21.85229</x:v>
      </x:c>
      <x:c t="n" s="0">
        <x:v>21.53862</x:v>
      </x:c>
      <x:c t="n" s="0">
        <x:v>18.19221</x:v>
      </x:c>
      <x:c t="n" s="0">
        <x:v>21.99406</x:v>
      </x:c>
      <x:c t="n" s="0">
        <x:v>23.87868</x:v>
      </x:c>
      <x:c t="n" s="0">
        <x:v>20.32597</x:v>
      </x:c>
      <x:c t="n" s="0">
        <x:v>24.47407</x:v>
      </x:c>
      <x:c t="n" s="0">
        <x:v>23.26754</x:v>
      </x:c>
      <x:c t="n" s="0">
        <x:v>22.62317</x:v>
      </x:c>
      <x:c t="n" s="0">
        <x:v>24.75329</x:v>
      </x:c>
      <x:c t="n" s="0">
        <x:v>22.61389</x:v>
      </x:c>
      <x:c t="n" s="0">
        <x:v>22.84697</x:v>
      </x:c>
      <x:c t="n" s="0">
        <x:v>21.92682</x:v>
      </x:c>
      <x:c t="n" s="0">
        <x:v>24.15242</x:v>
      </x:c>
      <x:c t="n" s="0">
        <x:v>17.00833</x:v>
      </x:c>
      <x:c t="n" s="0">
        <x:v>48.85452</x:v>
      </x:c>
      <x:c t="n" s="0">
        <x:v>52.94113</x:v>
      </x:c>
      <x:c t="n" s="0">
        <x:v>47.33193</x:v>
      </x:c>
      <x:c t="n" s="0">
        <x:v>9.348284</x:v>
      </x:c>
      <x:c t="n" s="0">
        <x:v>10.12058</x:v>
      </x:c>
      <x:c t="n" s="0">
        <x:v>6.848227</x:v>
      </x:c>
      <x:c t="n" s="0">
        <x:v>6.57562</x:v>
      </x:c>
      <x:c t="n" s="0">
        <x:v>3.603039</x:v>
      </x:c>
      <x:c t="n" s="0">
        <x:v>3.108956</x:v>
      </x:c>
      <x:c t="n" s="0">
        <x:v>-29.28424</x:v>
      </x:c>
      <x:c t="n" s="0">
        <x:v>-29.16826</x:v>
      </x:c>
      <x:c t="n" s="0">
        <x:v>-26.85346</x:v>
      </x:c>
      <x:c t="n" s="0">
        <x:v>-18.40002</x:v>
      </x:c>
      <x:c t="n" s="0">
        <x:v>-5.483672</x:v>
      </x:c>
      <x:c t="n" s="0">
        <x:v>0.841498</x:v>
      </x:c>
      <x:c t="n" s="0">
        <x:v>1.4282</x:v>
      </x:c>
      <x:c t="n" s="0">
        <x:v>8.591926</x:v>
      </x:c>
      <x:c t="n" s="0">
        <x:v>0.9591689</x:v>
      </x:c>
      <x:c t="n" s="0">
        <x:v>14.81273</x:v>
      </x:c>
      <x:c t="n" s="0">
        <x:v>15.24184</x:v>
      </x:c>
      <x:c t="n" s="0">
        <x:v>14.27586</x:v>
      </x:c>
      <x:c t="n" s="0">
        <x:v>18.94679</x:v>
      </x:c>
      <x:c t="n" s="0">
        <x:v>22.51538</x:v>
      </x:c>
      <x:c t="n" s="0">
        <x:v>17.17688</x:v>
      </x:c>
      <x:c t="n" s="0">
        <x:v>19.9058</x:v>
      </x:c>
      <x:c t="n" s="0">
        <x:v>25.42957</x:v>
      </x:c>
      <x:c t="n" s="0">
        <x:v>18.23129</x:v>
      </x:c>
      <x:c t="n" s="0">
        <x:v>26.85783</x:v>
      </x:c>
      <x:c t="n" s="0">
        <x:v>18.4203</x:v>
      </x:c>
      <x:c t="n" s="0">
        <x:v>23.21445</x:v>
      </x:c>
      <x:c t="n" s="0">
        <x:v>16.41816</x:v>
      </x:c>
      <x:c t="n" s="0">
        <x:v>20.06206</x:v>
      </x:c>
      <x:c t="n" s="0">
        <x:v>22.68501</x:v>
      </x:c>
      <x:c t="n" s="0">
        <x:v>22.29677</x:v>
      </x:c>
      <x:c t="n" s="0">
        <x:v>27.47326</x:v>
      </x:c>
      <x:c t="n" s="0">
        <x:v>14.05347</x:v>
      </x:c>
      <x:c t="n" s="0">
        <x:v>22.62901</x:v>
      </x:c>
      <x:c t="n" s="0">
        <x:v>50.0205</x:v>
      </x:c>
      <x:c t="n" s="0">
        <x:v>50.37027</x:v>
      </x:c>
      <x:c t="n" s="0">
        <x:v>8.916588</x:v>
      </x:c>
      <x:c t="n" s="0">
        <x:v>12.04021</x:v>
      </x:c>
      <x:c t="n" s="0">
        <x:v>9.273613</x:v>
      </x:c>
      <x:c t="n" s="0">
        <x:v>6.754782</x:v>
      </x:c>
      <x:c t="n" s="0">
        <x:v>2.668195</x:v>
      </x:c>
      <x:c t="n" s="0">
        <x:v>1.835096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43944.3131018519</x:v>
      </x:c>
      <x:c t="n" s="7">
        <x:v>43944.3131018519</x:v>
      </x:c>
      <x:c t="n" s="0">
        <x:v>57.35122</x:v>
      </x:c>
      <x:c t="n" s="0">
        <x:v>66.2419</x:v>
      </x:c>
      <x:c t="n" s="0">
        <x:v>67.1636</x:v>
      </x:c>
      <x:c t="n" s="0">
        <x:v>73.73648</x:v>
      </x:c>
      <x:c t="n" s="0">
        <x:v>-29.68684</x:v>
      </x:c>
      <x:c t="n" s="0">
        <x:v>-28.78416</x:v>
      </x:c>
      <x:c t="n" s="0">
        <x:v>-27.61916</x:v>
      </x:c>
      <x:c t="n" s="0">
        <x:v>-20.94209</x:v>
      </x:c>
      <x:c t="n" s="0">
        <x:v>-5.880788</x:v>
      </x:c>
      <x:c t="n" s="0">
        <x:v>-0.7761642</x:v>
      </x:c>
      <x:c t="n" s="0">
        <x:v>-0.1465191</x:v>
      </x:c>
      <x:c t="n" s="0">
        <x:v>7.616125</x:v>
      </x:c>
      <x:c t="n" s="0">
        <x:v>8.345425</x:v>
      </x:c>
      <x:c t="n" s="0">
        <x:v>13.76468</x:v>
      </x:c>
      <x:c t="n" s="0">
        <x:v>21.01186</x:v>
      </x:c>
      <x:c t="n" s="0">
        <x:v>18.02168</x:v>
      </x:c>
      <x:c t="n" s="0">
        <x:v>21.61602</x:v>
      </x:c>
      <x:c t="n" s="0">
        <x:v>21.04601</x:v>
      </x:c>
      <x:c t="n" s="0">
        <x:v>17.51018</x:v>
      </x:c>
      <x:c t="n" s="0">
        <x:v>21.3106</x:v>
      </x:c>
      <x:c t="n" s="0">
        <x:v>24.04109</x:v>
      </x:c>
      <x:c t="n" s="0">
        <x:v>20.67541</x:v>
      </x:c>
      <x:c t="n" s="0">
        <x:v>23.95414</x:v>
      </x:c>
      <x:c t="n" s="0">
        <x:v>23.54442</x:v>
      </x:c>
      <x:c t="n" s="0">
        <x:v>23.12223</x:v>
      </x:c>
      <x:c t="n" s="0">
        <x:v>24.66248</x:v>
      </x:c>
      <x:c t="n" s="0">
        <x:v>22.57353</x:v>
      </x:c>
      <x:c t="n" s="0">
        <x:v>22.5107</x:v>
      </x:c>
      <x:c t="n" s="0">
        <x:v>21.94891</x:v>
      </x:c>
      <x:c t="n" s="0">
        <x:v>25.19563</x:v>
      </x:c>
      <x:c t="n" s="0">
        <x:v>17.25906</x:v>
      </x:c>
      <x:c t="n" s="0">
        <x:v>48.17124</x:v>
      </x:c>
      <x:c t="n" s="0">
        <x:v>52.82614</x:v>
      </x:c>
      <x:c t="n" s="0">
        <x:v>48.46951</x:v>
      </x:c>
      <x:c t="n" s="0">
        <x:v>9.466058</x:v>
      </x:c>
      <x:c t="n" s="0">
        <x:v>10.47</x:v>
      </x:c>
      <x:c t="n" s="0">
        <x:v>7.221679</x:v>
      </x:c>
      <x:c t="n" s="0">
        <x:v>6.668829</x:v>
      </x:c>
      <x:c t="n" s="0">
        <x:v>3.609075</x:v>
      </x:c>
      <x:c t="n" s="0">
        <x:v>3.098169</x:v>
      </x:c>
      <x:c t="n" s="0">
        <x:v>-29.28424</x:v>
      </x:c>
      <x:c t="n" s="0">
        <x:v>-29.16826</x:v>
      </x:c>
      <x:c t="n" s="0">
        <x:v>-26.85346</x:v>
      </x:c>
      <x:c t="n" s="0">
        <x:v>-18.40002</x:v>
      </x:c>
      <x:c t="n" s="0">
        <x:v>-5.483672</x:v>
      </x:c>
      <x:c t="n" s="0">
        <x:v>0.841498</x:v>
      </x:c>
      <x:c t="n" s="0">
        <x:v>1.4282</x:v>
      </x:c>
      <x:c t="n" s="0">
        <x:v>8.591926</x:v>
      </x:c>
      <x:c t="n" s="0">
        <x:v>0.453762</x:v>
      </x:c>
      <x:c t="n" s="0">
        <x:v>14.36159</x:v>
      </x:c>
      <x:c t="n" s="0">
        <x:v>15.24184</x:v>
      </x:c>
      <x:c t="n" s="0">
        <x:v>7.431163</x:v>
      </x:c>
      <x:c t="n" s="0">
        <x:v>19.89558</x:v>
      </x:c>
      <x:c t="n" s="0">
        <x:v>15.77801</x:v>
      </x:c>
      <x:c t="n" s="0">
        <x:v>-5.369139</x:v>
      </x:c>
      <x:c t="n" s="0">
        <x:v>-4.060046</x:v>
      </x:c>
      <x:c t="n" s="0">
        <x:v>24.23282</x:v>
      </x:c>
      <x:c t="n" s="0">
        <x:v>21.93782</x:v>
      </x:c>
      <x:c t="n" s="0">
        <x:v>18.70279</x:v>
      </x:c>
      <x:c t="n" s="0">
        <x:v>24.8442</x:v>
      </x:c>
      <x:c t="n" s="0">
        <x:v>24.55173</x:v>
      </x:c>
      <x:c t="n" s="0">
        <x:v>25.23246</x:v>
      </x:c>
      <x:c t="n" s="0">
        <x:v>22.37969</x:v>
      </x:c>
      <x:c t="n" s="0">
        <x:v>19.10543</x:v>
      </x:c>
      <x:c t="n" s="0">
        <x:v>21.60867</x:v>
      </x:c>
      <x:c t="n" s="0">
        <x:v>29.24147</x:v>
      </x:c>
      <x:c t="n" s="0">
        <x:v>19.95512</x:v>
      </x:c>
      <x:c t="n" s="0">
        <x:v>23.4062</x:v>
      </x:c>
      <x:c t="n" s="0">
        <x:v>52.18568</x:v>
      </x:c>
      <x:c t="n" s="0">
        <x:v>54.40033</x:v>
      </x:c>
      <x:c t="n" s="0">
        <x:v>9.733399</x:v>
      </x:c>
      <x:c t="n" s="0">
        <x:v>12.75059</x:v>
      </x:c>
      <x:c t="n" s="0">
        <x:v>8.425352</x:v>
      </x:c>
      <x:c t="n" s="0">
        <x:v>7.018635</x:v>
      </x:c>
      <x:c t="n" s="0">
        <x:v>3.721994</x:v>
      </x:c>
      <x:c t="n" s="0">
        <x:v>2.948012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43944.3131018519</x:v>
      </x:c>
      <x:c t="n" s="7">
        <x:v>43944.3131018519</x:v>
      </x:c>
      <x:c t="n" s="0">
        <x:v>57.33902</x:v>
      </x:c>
      <x:c t="n" s="0">
        <x:v>65.66197</x:v>
      </x:c>
      <x:c t="n" s="0">
        <x:v>70.48466</x:v>
      </x:c>
      <x:c t="n" s="0">
        <x:v>74.33755</x:v>
      </x:c>
      <x:c t="n" s="0">
        <x:v>-29.62177</x:v>
      </x:c>
      <x:c t="n" s="0">
        <x:v>-29.11852</x:v>
      </x:c>
      <x:c t="n" s="0">
        <x:v>-27.4996</x:v>
      </x:c>
      <x:c t="n" s="0">
        <x:v>-20.46511</x:v>
      </x:c>
      <x:c t="n" s="0">
        <x:v>-5.820512</x:v>
      </x:c>
      <x:c t="n" s="0">
        <x:v>-0.8608357</x:v>
      </x:c>
      <x:c t="n" s="0">
        <x:v>0.1220745</x:v>
      </x:c>
      <x:c t="n" s="0">
        <x:v>7.772974</x:v>
      </x:c>
      <x:c t="n" s="0">
        <x:v>7.770404</x:v>
      </x:c>
      <x:c t="n" s="0">
        <x:v>13.8571</x:v>
      </x:c>
      <x:c t="n" s="0">
        <x:v>20.43011</x:v>
      </x:c>
      <x:c t="n" s="0">
        <x:v>17.4007</x:v>
      </x:c>
      <x:c t="n" s="0">
        <x:v>21.20692</x:v>
      </x:c>
      <x:c t="n" s="0">
        <x:v>20.50588</x:v>
      </x:c>
      <x:c t="n" s="0">
        <x:v>16.8966</x:v>
      </x:c>
      <x:c t="n" s="0">
        <x:v>21.81778</x:v>
      </x:c>
      <x:c t="n" s="0">
        <x:v>23.46062</x:v>
      </x:c>
      <x:c t="n" s="0">
        <x:v>20.37788</x:v>
      </x:c>
      <x:c t="n" s="0">
        <x:v>23.75243</x:v>
      </x:c>
      <x:c t="n" s="0">
        <x:v>23.19505</x:v>
      </x:c>
      <x:c t="n" s="0">
        <x:v>22.95587</x:v>
      </x:c>
      <x:c t="n" s="0">
        <x:v>24.5178</x:v>
      </x:c>
      <x:c t="n" s="0">
        <x:v>22.49904</x:v>
      </x:c>
      <x:c t="n" s="0">
        <x:v>22.20819</x:v>
      </x:c>
      <x:c t="n" s="0">
        <x:v>21.77517</x:v>
      </x:c>
      <x:c t="n" s="0">
        <x:v>25.70736</x:v>
      </x:c>
      <x:c t="n" s="0">
        <x:v>18.07306</x:v>
      </x:c>
      <x:c t="n" s="0">
        <x:v>47.48795</x:v>
      </x:c>
      <x:c t="n" s="0">
        <x:v>52.9409</x:v>
      </x:c>
      <x:c t="n" s="0">
        <x:v>50.3927</x:v>
      </x:c>
      <x:c t="n" s="0">
        <x:v>9.951491</x:v>
      </x:c>
      <x:c t="n" s="0">
        <x:v>11.40402</x:v>
      </x:c>
      <x:c t="n" s="0">
        <x:v>7.882025</x:v>
      </x:c>
      <x:c t="n" s="0">
        <x:v>6.544841</x:v>
      </x:c>
      <x:c t="n" s="0">
        <x:v>3.664537</x:v>
      </x:c>
      <x:c t="n" s="0">
        <x:v>3.094753</x:v>
      </x:c>
      <x:c t="n" s="0">
        <x:v>-29.24138</x:v>
      </x:c>
      <x:c t="n" s="0">
        <x:v>-29.16826</x:v>
      </x:c>
      <x:c t="n" s="0">
        <x:v>-26.85346</x:v>
      </x:c>
      <x:c t="n" s="0">
        <x:v>-18.40002</x:v>
      </x:c>
      <x:c t="n" s="0">
        <x:v>-5.483672</x:v>
      </x:c>
      <x:c t="n" s="0">
        <x:v>-1.90559</x:v>
      </x:c>
      <x:c t="n" s="0">
        <x:v>1.4282</x:v>
      </x:c>
      <x:c t="n" s="0">
        <x:v>8.591926</x:v>
      </x:c>
      <x:c t="n" s="0">
        <x:v>0.119638</x:v>
      </x:c>
      <x:c t="n" s="0">
        <x:v>14.36159</x:v>
      </x:c>
      <x:c t="n" s="0">
        <x:v>11.82799</x:v>
      </x:c>
      <x:c t="n" s="0">
        <x:v>7.431163</x:v>
      </x:c>
      <x:c t="n" s="0">
        <x:v>16.7438</x:v>
      </x:c>
      <x:c t="n" s="0">
        <x:v>13.57244</x:v>
      </x:c>
      <x:c t="n" s="0">
        <x:v>8.029485</x:v>
      </x:c>
      <x:c t="n" s="0">
        <x:v>24.51635</x:v>
      </x:c>
      <x:c t="n" s="0">
        <x:v>18.20086</x:v>
      </x:c>
      <x:c t="n" s="0">
        <x:v>17.43873</x:v>
      </x:c>
      <x:c t="n" s="0">
        <x:v>22.75908</x:v>
      </x:c>
      <x:c t="n" s="0">
        <x:v>20.28393</x:v>
      </x:c>
      <x:c t="n" s="0">
        <x:v>22.32054</x:v>
      </x:c>
      <x:c t="n" s="0">
        <x:v>22.63131</x:v>
      </x:c>
      <x:c t="n" s="0">
        <x:v>22.04265</x:v>
      </x:c>
      <x:c t="n" s="0">
        <x:v>20.11511</x:v>
      </x:c>
      <x:c t="n" s="0">
        <x:v>19.74267</x:v>
      </x:c>
      <x:c t="n" s="0">
        <x:v>27.16244</x:v>
      </x:c>
      <x:c t="n" s="0">
        <x:v>21.59324</x:v>
      </x:c>
      <x:c t="n" s="0">
        <x:v>24.13114</x:v>
      </x:c>
      <x:c t="n" s="0">
        <x:v>54.08476</x:v>
      </x:c>
      <x:c t="n" s="0">
        <x:v>54.65432</x:v>
      </x:c>
      <x:c t="n" s="0">
        <x:v>12.68399</x:v>
      </x:c>
      <x:c t="n" s="0">
        <x:v>14.37916</x:v>
      </x:c>
      <x:c t="n" s="0">
        <x:v>10.91675</x:v>
      </x:c>
      <x:c t="n" s="0">
        <x:v>5.819031</x:v>
      </x:c>
      <x:c t="n" s="0">
        <x:v>3.673559</x:v>
      </x:c>
      <x:c t="n" s="0">
        <x:v>3.324936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43944.3131018519</x:v>
      </x:c>
      <x:c t="n" s="7">
        <x:v>43944.3131018519</x:v>
      </x:c>
      <x:c t="n" s="0">
        <x:v>57.13927</x:v>
      </x:c>
      <x:c t="n" s="0">
        <x:v>64.99251</x:v>
      </x:c>
      <x:c t="n" s="0">
        <x:v>68.28403</x:v>
      </x:c>
      <x:c t="n" s="0">
        <x:v>73.34624</x:v>
      </x:c>
      <x:c t="n" s="0">
        <x:v>-29.56351</x:v>
      </x:c>
      <x:c t="n" s="0">
        <x:v>-29.16826</x:v>
      </x:c>
      <x:c t="n" s="0">
        <x:v>-27.39679</x:v>
      </x:c>
      <x:c t="n" s="0">
        <x:v>-19.80043</x:v>
      </x:c>
      <x:c t="n" s="0">
        <x:v>-5.769688</x:v>
      </x:c>
      <x:c t="n" s="0">
        <x:v>-1.152569</x:v>
      </x:c>
      <x:c t="n" s="0">
        <x:v>0.4193807</x:v>
      </x:c>
      <x:c t="n" s="0">
        <x:v>7.398577</x:v>
      </x:c>
      <x:c t="n" s="0">
        <x:v>7.255375</x:v>
      </x:c>
      <x:c t="n" s="0">
        <x:v>13.95254</x:v>
      </x:c>
      <x:c t="n" s="0">
        <x:v>19.80601</x:v>
      </x:c>
      <x:c t="n" s="0">
        <x:v>16.87867</x:v>
      </x:c>
      <x:c t="n" s="0">
        <x:v>20.61629</x:v>
      </x:c>
      <x:c t="n" s="0">
        <x:v>19.91033</x:v>
      </x:c>
      <x:c t="n" s="0">
        <x:v>16.70512</x:v>
      </x:c>
      <x:c t="n" s="0">
        <x:v>22.89842</x:v>
      </x:c>
      <x:c t="n" s="0">
        <x:v>23.52534</x:v>
      </x:c>
      <x:c t="n" s="0">
        <x:v>20.0194</x:v>
      </x:c>
      <x:c t="n" s="0">
        <x:v>24.11313</x:v>
      </x:c>
      <x:c t="n" s="0">
        <x:v>23.2241</x:v>
      </x:c>
      <x:c t="n" s="0">
        <x:v>22.88688</x:v>
      </x:c>
      <x:c t="n" s="0">
        <x:v>24.17738</x:v>
      </x:c>
      <x:c t="n" s="0">
        <x:v>22.44745</x:v>
      </x:c>
      <x:c t="n" s="0">
        <x:v>21.94689</x:v>
      </x:c>
      <x:c t="n" s="0">
        <x:v>21.63944</x:v>
      </x:c>
      <x:c t="n" s="0">
        <x:v>25.53374</x:v>
      </x:c>
      <x:c t="n" s="0">
        <x:v>19.44292</x:v>
      </x:c>
      <x:c t="n" s="0">
        <x:v>46.80677</x:v>
      </x:c>
      <x:c t="n" s="0">
        <x:v>53.23267</x:v>
      </x:c>
      <x:c t="n" s="0">
        <x:v>51.58184</x:v>
      </x:c>
      <x:c t="n" s="0">
        <x:v>10.26835</x:v>
      </x:c>
      <x:c t="n" s="0">
        <x:v>11.77951</x:v>
      </x:c>
      <x:c t="n" s="0">
        <x:v>9.001066</x:v>
      </x:c>
      <x:c t="n" s="0">
        <x:v>6.486121</x:v>
      </x:c>
      <x:c t="n" s="0">
        <x:v>3.779864</x:v>
      </x:c>
      <x:c t="n" s="0">
        <x:v>3.16667</x:v>
      </x:c>
      <x:c t="n" s="0">
        <x:v>-29.22718</x:v>
      </x:c>
      <x:c t="n" s="0">
        <x:v>-29.16826</x:v>
      </x:c>
      <x:c t="n" s="0">
        <x:v>-26.81491</x:v>
      </x:c>
      <x:c t="n" s="0">
        <x:v>-16.33442</x:v>
      </x:c>
      <x:c t="n" s="0">
        <x:v>-5.483672</x:v>
      </x:c>
      <x:c t="n" s="0">
        <x:v>-3.418335</x:v>
      </x:c>
      <x:c t="n" s="0">
        <x:v>2.169299</x:v>
      </x:c>
      <x:c t="n" s="0">
        <x:v>2.98647</x:v>
      </x:c>
      <x:c t="n" s="0">
        <x:v>2.363182</x:v>
      </x:c>
      <x:c t="n" s="0">
        <x:v>14.49453</x:v>
      </x:c>
      <x:c t="n" s="0">
        <x:v>9.622145</x:v>
      </x:c>
      <x:c t="n" s="0">
        <x:v>11.21023</x:v>
      </x:c>
      <x:c t="n" s="0">
        <x:v>12.31002</x:v>
      </x:c>
      <x:c t="n" s="0">
        <x:v>11.37538</x:v>
      </x:c>
      <x:c t="n" s="0">
        <x:v>17.57038</x:v>
      </x:c>
      <x:c t="n" s="0">
        <x:v>26.71801</x:v>
      </x:c>
      <x:c t="n" s="0">
        <x:v>23.78142</x:v>
      </x:c>
      <x:c t="n" s="0">
        <x:v>17.96334</x:v>
      </x:c>
      <x:c t="n" s="0">
        <x:v>25.86595</x:v>
      </x:c>
      <x:c t="n" s="0">
        <x:v>23.87575</x:v>
      </x:c>
      <x:c t="n" s="0">
        <x:v>21.92223</x:v>
      </x:c>
      <x:c t="n" s="0">
        <x:v>20.29258</x:v>
      </x:c>
      <x:c t="n" s="0">
        <x:v>22.66101</x:v>
      </x:c>
      <x:c t="n" s="0">
        <x:v>19.7331</x:v>
      </x:c>
      <x:c t="n" s="0">
        <x:v>21.18018</x:v>
      </x:c>
      <x:c t="n" s="0">
        <x:v>23.8913</x:v>
      </x:c>
      <x:c t="n" s="0">
        <x:v>23.88272</x:v>
      </x:c>
      <x:c t="n" s="0">
        <x:v>24.11761</x:v>
      </x:c>
      <x:c t="n" s="0">
        <x:v>54.44451</x:v>
      </x:c>
      <x:c t="n" s="0">
        <x:v>55.24252</x:v>
      </x:c>
      <x:c t="n" s="0">
        <x:v>12.88973</x:v>
      </x:c>
      <x:c t="n" s="0">
        <x:v>14.16051</x:v>
      </x:c>
      <x:c t="n" s="0">
        <x:v>12.81829</x:v>
      </x:c>
      <x:c t="n" s="0">
        <x:v>6.516245</x:v>
      </x:c>
      <x:c t="n" s="0">
        <x:v>4.439031</x:v>
      </x:c>
      <x:c t="n" s="0">
        <x:v>3.552938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43944.3131018519</x:v>
      </x:c>
      <x:c t="n" s="7">
        <x:v>43944.3131018519</x:v>
      </x:c>
      <x:c t="n" s="0">
        <x:v>58.87434</x:v>
      </x:c>
      <x:c t="n" s="0">
        <x:v>66.50519</x:v>
      </x:c>
      <x:c t="n" s="0">
        <x:v>67.58595</x:v>
      </x:c>
      <x:c t="n" s="0">
        <x:v>72.62073</x:v>
      </x:c>
      <x:c t="n" s="0">
        <x:v>-29.51448</x:v>
      </x:c>
      <x:c t="n" s="0">
        <x:v>-29.16826</x:v>
      </x:c>
      <x:c t="n" s="0">
        <x:v>-27.28895</x:v>
      </x:c>
      <x:c t="n" s="0">
        <x:v>-17.90713</x:v>
      </x:c>
      <x:c t="n" s="0">
        <x:v>-5.726748</x:v>
      </x:c>
      <x:c t="n" s="0">
        <x:v>-1.418239</x:v>
      </x:c>
      <x:c t="n" s="0">
        <x:v>1.120594</x:v>
      </x:c>
      <x:c t="n" s="0">
        <x:v>6.974061</x:v>
      </x:c>
      <x:c t="n" s="0">
        <x:v>7.071849</x:v>
      </x:c>
      <x:c t="n" s="0">
        <x:v>14.04872</x:v>
      </x:c>
      <x:c t="n" s="0">
        <x:v>19.19129</x:v>
      </x:c>
      <x:c t="n" s="0">
        <x:v>16.3901</x:v>
      </x:c>
      <x:c t="n" s="0">
        <x:v>20.08511</x:v>
      </x:c>
      <x:c t="n" s="0">
        <x:v>19.43846</x:v>
      </x:c>
      <x:c t="n" s="0">
        <x:v>18.43219</x:v>
      </x:c>
      <x:c t="n" s="0">
        <x:v>22.88307</x:v>
      </x:c>
      <x:c t="n" s="0">
        <x:v>23.27007</x:v>
      </x:c>
      <x:c t="n" s="0">
        <x:v>19.9075</x:v>
      </x:c>
      <x:c t="n" s="0">
        <x:v>23.9133</x:v>
      </x:c>
      <x:c t="n" s="0">
        <x:v>23.58448</x:v>
      </x:c>
      <x:c t="n" s="0">
        <x:v>22.56076</x:v>
      </x:c>
      <x:c t="n" s="0">
        <x:v>23.75955</x:v>
      </x:c>
      <x:c t="n" s="0">
        <x:v>22.34826</x:v>
      </x:c>
      <x:c t="n" s="0">
        <x:v>21.94273</x:v>
      </x:c>
      <x:c t="n" s="0">
        <x:v>21.71794</x:v>
      </x:c>
      <x:c t="n" s="0">
        <x:v>25.39633</x:v>
      </x:c>
      <x:c t="n" s="0">
        <x:v>21.97001</x:v>
      </x:c>
      <x:c t="n" s="0">
        <x:v>46.12927</x:v>
      </x:c>
      <x:c t="n" s="0">
        <x:v>53.21354</x:v>
      </x:c>
      <x:c t="n" s="0">
        <x:v>52.42256</x:v>
      </x:c>
      <x:c t="n" s="0">
        <x:v>11.4769</x:v>
      </x:c>
      <x:c t="n" s="0">
        <x:v>12.51866</x:v>
      </x:c>
      <x:c t="n" s="0">
        <x:v>9.500302</x:v>
      </x:c>
      <x:c t="n" s="0">
        <x:v>6.608377</x:v>
      </x:c>
      <x:c t="n" s="0">
        <x:v>3.749768</x:v>
      </x:c>
      <x:c t="n" s="0">
        <x:v>3.19469</x:v>
      </x:c>
      <x:c t="n" s="0">
        <x:v>-29.22718</x:v>
      </x:c>
      <x:c t="n" s="0">
        <x:v>-29.16826</x:v>
      </x:c>
      <x:c t="n" s="0">
        <x:v>-26.70126</x:v>
      </x:c>
      <x:c t="n" s="0">
        <x:v>-13.03942</x:v>
      </x:c>
      <x:c t="n" s="0">
        <x:v>-5.483672</x:v>
      </x:c>
      <x:c t="n" s="0">
        <x:v>-3.418335</x:v>
      </x:c>
      <x:c t="n" s="0">
        <x:v>3.844351</x:v>
      </x:c>
      <x:c t="n" s="0">
        <x:v>2.98647</x:v>
      </x:c>
      <x:c t="n" s="0">
        <x:v>5.807802</x:v>
      </x:c>
      <x:c t="n" s="0">
        <x:v>14.57238</x:v>
      </x:c>
      <x:c t="n" s="0">
        <x:v>9.622145</x:v>
      </x:c>
      <x:c t="n" s="0">
        <x:v>11.21023</x:v>
      </x:c>
      <x:c t="n" s="0">
        <x:v>14.87541</x:v>
      </x:c>
      <x:c t="n" s="0">
        <x:v>14.92116</x:v>
      </x:c>
      <x:c t="n" s="0">
        <x:v>23.08547</x:v>
      </x:c>
      <x:c t="n" s="0">
        <x:v>21.44439</x:v>
      </x:c>
      <x:c t="n" s="0">
        <x:v>20.73886</x:v>
      </x:c>
      <x:c t="n" s="0">
        <x:v>18.71445</x:v>
      </x:c>
      <x:c t="n" s="0">
        <x:v>23.09899</x:v>
      </x:c>
      <x:c t="n" s="0">
        <x:v>24.71405</x:v>
      </x:c>
      <x:c t="n" s="0">
        <x:v>20.63684</x:v>
      </x:c>
      <x:c t="n" s="0">
        <x:v>20.22234</x:v>
      </x:c>
      <x:c t="n" s="0">
        <x:v>21.41717</x:v>
      </x:c>
      <x:c t="n" s="0">
        <x:v>21.77448</x:v>
      </x:c>
      <x:c t="n" s="0">
        <x:v>22.07734</x:v>
      </x:c>
      <x:c t="n" s="0">
        <x:v>24.7866</x:v>
      </x:c>
      <x:c t="n" s="0">
        <x:v>27.07433</x:v>
      </x:c>
      <x:c t="n" s="0">
        <x:v>27.17517</x:v>
      </x:c>
      <x:c t="n" s="0">
        <x:v>53.50355</x:v>
      </x:c>
      <x:c t="n" s="0">
        <x:v>55.13657</x:v>
      </x:c>
      <x:c t="n" s="0">
        <x:v>16.29094</x:v>
      </x:c>
      <x:c t="n" s="0">
        <x:v>15.87523</x:v>
      </x:c>
      <x:c t="n" s="0">
        <x:v>11.50027</x:v>
      </x:c>
      <x:c t="n" s="0">
        <x:v>8.035074</x:v>
      </x:c>
      <x:c t="n" s="0">
        <x:v>3.840375</x:v>
      </x:c>
      <x:c t="n" s="0">
        <x:v>3.53281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43944.3131018519</x:v>
      </x:c>
      <x:c t="n" s="7">
        <x:v>43944.3131018519</x:v>
      </x:c>
      <x:c t="n" s="0">
        <x:v>58.40351</x:v>
      </x:c>
      <x:c t="n" s="0">
        <x:v>66.2419</x:v>
      </x:c>
      <x:c t="n" s="0">
        <x:v>68.36598</x:v>
      </x:c>
      <x:c t="n" s="0">
        <x:v>73.49223</x:v>
      </x:c>
      <x:c t="n" s="0">
        <x:v>-29.47304</x:v>
      </x:c>
      <x:c t="n" s="0">
        <x:v>-29.16826</x:v>
      </x:c>
      <x:c t="n" s="0">
        <x:v>-27.19908</x:v>
      </x:c>
      <x:c t="n" s="0">
        <x:v>-16.76176</x:v>
      </x:c>
      <x:c t="n" s="0">
        <x:v>-5.690413</x:v>
      </x:c>
      <x:c t="n" s="0">
        <x:v>-1.658748</x:v>
      </x:c>
      <x:c t="n" s="0">
        <x:v>1.641123</x:v>
      </x:c>
      <x:c t="n" s="0">
        <x:v>7.03125</x:v>
      </x:c>
      <x:c t="n" s="0">
        <x:v>6.90873</x:v>
      </x:c>
      <x:c t="n" s="0">
        <x:v>14.12921</x:v>
      </x:c>
      <x:c t="n" s="0">
        <x:v>18.61541</x:v>
      </x:c>
      <x:c t="n" s="0">
        <x:v>15.92438</x:v>
      </x:c>
      <x:c t="n" s="0">
        <x:v>19.89364</x:v>
      </x:c>
      <x:c t="n" s="0">
        <x:v>19.02756</x:v>
      </x:c>
      <x:c t="n" s="0">
        <x:v>18.79505</x:v>
      </x:c>
      <x:c t="n" s="0">
        <x:v>22.31868</x:v>
      </x:c>
      <x:c t="n" s="0">
        <x:v>22.831</x:v>
      </x:c>
      <x:c t="n" s="0">
        <x:v>19.48873</x:v>
      </x:c>
      <x:c t="n" s="0">
        <x:v>24.16906</x:v>
      </x:c>
      <x:c t="n" s="0">
        <x:v>23.12615</x:v>
      </x:c>
      <x:c t="n" s="0">
        <x:v>23.38425</x:v>
      </x:c>
      <x:c t="n" s="0">
        <x:v>23.5653</x:v>
      </x:c>
      <x:c t="n" s="0">
        <x:v>22.02632</x:v>
      </x:c>
      <x:c t="n" s="0">
        <x:v>21.84902</x:v>
      </x:c>
      <x:c t="n" s="0">
        <x:v>21.56105</x:v>
      </x:c>
      <x:c t="n" s="0">
        <x:v>25.01486</x:v>
      </x:c>
      <x:c t="n" s="0">
        <x:v>22.11275</x:v>
      </x:c>
      <x:c t="n" s="0">
        <x:v>45.45647</x:v>
      </x:c>
      <x:c t="n" s="0">
        <x:v>53.72253</x:v>
      </x:c>
      <x:c t="n" s="0">
        <x:v>53.09021</x:v>
      </x:c>
      <x:c t="n" s="0">
        <x:v>12.61437</x:v>
      </x:c>
      <x:c t="n" s="0">
        <x:v>13.35122</x:v>
      </x:c>
      <x:c t="n" s="0">
        <x:v>9.965621</x:v>
      </x:c>
      <x:c t="n" s="0">
        <x:v>7.168288</x:v>
      </x:c>
      <x:c t="n" s="0">
        <x:v>3.795052</x:v>
      </x:c>
      <x:c t="n" s="0">
        <x:v>3.179176</x:v>
      </x:c>
      <x:c t="n" s="0">
        <x:v>-29.22718</x:v>
      </x:c>
      <x:c t="n" s="0">
        <x:v>-29.16826</x:v>
      </x:c>
      <x:c t="n" s="0">
        <x:v>-26.70126</x:v>
      </x:c>
      <x:c t="n" s="0">
        <x:v>-13.03942</x:v>
      </x:c>
      <x:c t="n" s="0">
        <x:v>-5.483672</x:v>
      </x:c>
      <x:c t="n" s="0">
        <x:v>-3.418335</x:v>
      </x:c>
      <x:c t="n" s="0">
        <x:v>3.844351</x:v>
      </x:c>
      <x:c t="n" s="0">
        <x:v>7.876305</x:v>
      </x:c>
      <x:c t="n" s="0">
        <x:v>5.807802</x:v>
      </x:c>
      <x:c t="n" s="0">
        <x:v>14.57238</x:v>
      </x:c>
      <x:c t="n" s="0">
        <x:v>11.81563</x:v>
      </x:c>
      <x:c t="n" s="0">
        <x:v>11.21023</x:v>
      </x:c>
      <x:c t="n" s="0">
        <x:v>18.56419</x:v>
      </x:c>
      <x:c t="n" s="0">
        <x:v>15.58944</x:v>
      </x:c>
      <x:c t="n" s="0">
        <x:v>19.91196</x:v>
      </x:c>
      <x:c t="n" s="0">
        <x:v>15.46686</x:v>
      </x:c>
      <x:c t="n" s="0">
        <x:v>19.22244</x:v>
      </x:c>
      <x:c t="n" s="0">
        <x:v>16.46099</x:v>
      </x:c>
      <x:c t="n" s="0">
        <x:v>25.00866</x:v>
      </x:c>
      <x:c t="n" s="0">
        <x:v>18.93156</x:v>
      </x:c>
      <x:c t="n" s="0">
        <x:v>26.48811</x:v>
      </x:c>
      <x:c t="n" s="0">
        <x:v>23.04647</x:v>
      </x:c>
      <x:c t="n" s="0">
        <x:v>18.58713</x:v>
      </x:c>
      <x:c t="n" s="0">
        <x:v>21.27068</x:v>
      </x:c>
      <x:c t="n" s="0">
        <x:v>20.71981</x:v>
      </x:c>
      <x:c t="n" s="0">
        <x:v>21.13028</x:v>
      </x:c>
      <x:c t="n" s="0">
        <x:v>23.69912</x:v>
      </x:c>
      <x:c t="n" s="0">
        <x:v>28.4601</x:v>
      </x:c>
      <x:c t="n" s="0">
        <x:v>55.68871</x:v>
      </x:c>
      <x:c t="n" s="0">
        <x:v>55.79064</x:v>
      </x:c>
      <x:c t="n" s="0">
        <x:v>15.47006</x:v>
      </x:c>
      <x:c t="n" s="0">
        <x:v>16.23783</x:v>
      </x:c>
      <x:c t="n" s="0">
        <x:v>11.99408</x:v>
      </x:c>
      <x:c t="n" s="0">
        <x:v>8.843156</x:v>
      </x:c>
      <x:c t="n" s="0">
        <x:v>3.690537</x:v>
      </x:c>
      <x:c t="n" s="0">
        <x:v>2.824925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43944.3131018519</x:v>
      </x:c>
      <x:c t="n" s="7">
        <x:v>43944.3131018519</x:v>
      </x:c>
      <x:c t="n" s="0">
        <x:v>59.65922</x:v>
      </x:c>
      <x:c t="n" s="0">
        <x:v>66.50519</x:v>
      </x:c>
      <x:c t="n" s="0">
        <x:v>67.33815</x:v>
      </x:c>
      <x:c t="n" s="0">
        <x:v>73.80381</x:v>
      </x:c>
      <x:c t="n" s="0">
        <x:v>-29.54173</x:v>
      </x:c>
      <x:c t="n" s="0">
        <x:v>-28.8377</x:v>
      </x:c>
      <x:c t="n" s="0">
        <x:v>-27.12362</x:v>
      </x:c>
      <x:c t="n" s="0">
        <x:v>-15.9773</x:v>
      </x:c>
      <x:c t="n" s="0">
        <x:v>-6.080093</x:v>
      </x:c>
      <x:c t="n" s="0">
        <x:v>-1.875252</x:v>
      </x:c>
      <x:c t="n" s="0">
        <x:v>2.041065</x:v>
      </x:c>
      <x:c t="n" s="0">
        <x:v>7.457967</x:v>
      </x:c>
      <x:c t="n" s="0">
        <x:v>6.7644</x:v>
      </x:c>
      <x:c t="n" s="0">
        <x:v>13.8618</x:v>
      </x:c>
      <x:c t="n" s="0">
        <x:v>18.2571</x:v>
      </x:c>
      <x:c t="n" s="0">
        <x:v>17.11915</x:v>
      </x:c>
      <x:c t="n" s="0">
        <x:v>19.72316</x:v>
      </x:c>
      <x:c t="n" s="0">
        <x:v>18.82557</x:v>
      </x:c>
      <x:c t="n" s="0">
        <x:v>19.08933</x:v>
      </x:c>
      <x:c t="n" s="0">
        <x:v>22.02002</x:v>
      </x:c>
      <x:c t="n" s="0">
        <x:v>23.00702</x:v>
      </x:c>
      <x:c t="n" s="0">
        <x:v>19.45767</x:v>
      </x:c>
      <x:c t="n" s="0">
        <x:v>24.5416</x:v>
      </x:c>
      <x:c t="n" s="0">
        <x:v>23.06961</x:v>
      </x:c>
      <x:c t="n" s="0">
        <x:v>23.08554</x:v>
      </x:c>
      <x:c t="n" s="0">
        <x:v>23.38162</x:v>
      </x:c>
      <x:c t="n" s="0">
        <x:v>22.10808</x:v>
      </x:c>
      <x:c t="n" s="0">
        <x:v>21.63933</x:v>
      </x:c>
      <x:c t="n" s="0">
        <x:v>21.20518</x:v>
      </x:c>
      <x:c t="n" s="0">
        <x:v>24.69413</x:v>
      </x:c>
      <x:c t="n" s="0">
        <x:v>22.07538</x:v>
      </x:c>
      <x:c t="n" s="0">
        <x:v>44.78233</x:v>
      </x:c>
      <x:c t="n" s="0">
        <x:v>53.94584</x:v>
      </x:c>
      <x:c t="n" s="0">
        <x:v>53.87339</x:v>
      </x:c>
      <x:c t="n" s="0">
        <x:v>13.64928</x:v>
      </x:c>
      <x:c t="n" s="0">
        <x:v>14.48975</x:v>
      </x:c>
      <x:c t="n" s="0">
        <x:v>10.23486</x:v>
      </x:c>
      <x:c t="n" s="0">
        <x:v>7.175568</x:v>
      </x:c>
      <x:c t="n" s="0">
        <x:v>3.751486</x:v>
      </x:c>
      <x:c t="n" s="0">
        <x:v>3.106492</x:v>
      </x:c>
      <x:c t="n" s="0">
        <x:v>-30.00357</x:v>
      </x:c>
      <x:c t="n" s="0">
        <x:v>-24.68706</x:v>
      </x:c>
      <x:c t="n" s="0">
        <x:v>-26.70126</x:v>
      </x:c>
      <x:c t="n" s="0">
        <x:v>-13.03942</x:v>
      </x:c>
      <x:c t="n" s="0">
        <x:v>-10.63652</x:v>
      </x:c>
      <x:c t="n" s="0">
        <x:v>-3.418335</x:v>
      </x:c>
      <x:c t="n" s="0">
        <x:v>3.844351</x:v>
      </x:c>
      <x:c t="n" s="0">
        <x:v>9.354269</x:v>
      </x:c>
      <x:c t="n" s="0">
        <x:v>5.371676</x:v>
      </x:c>
      <x:c t="n" s="0">
        <x:v>11.2585</x:v>
      </x:c>
      <x:c t="n" s="0">
        <x:v>15.2193</x:v>
      </x:c>
      <x:c t="n" s="0">
        <x:v>21.46105</x:v>
      </x:c>
      <x:c t="n" s="0">
        <x:v>18.0297</x:v>
      </x:c>
      <x:c t="n" s="0">
        <x:v>17.40772</x:v>
      </x:c>
      <x:c t="n" s="0">
        <x:v>21.38481</x:v>
      </x:c>
      <x:c t="n" s="0">
        <x:v>20.44345</x:v>
      </x:c>
      <x:c t="n" s="0">
        <x:v>24.29164</x:v>
      </x:c>
      <x:c t="n" s="0">
        <x:v>18.84689</x:v>
      </x:c>
      <x:c t="n" s="0">
        <x:v>26.05631</x:v>
      </x:c>
      <x:c t="n" s="0">
        <x:v>22.80654</x:v>
      </x:c>
      <x:c t="n" s="0">
        <x:v>20.32498</x:v>
      </x:c>
      <x:c t="n" s="0">
        <x:v>21.00975</x:v>
      </x:c>
      <x:c t="n" s="0">
        <x:v>23.75686</x:v>
      </x:c>
      <x:c t="n" s="0">
        <x:v>20.08137</x:v>
      </x:c>
      <x:c t="n" s="0">
        <x:v>16.79851</x:v>
      </x:c>
      <x:c t="n" s="0">
        <x:v>21.86558</x:v>
      </x:c>
      <x:c t="n" s="0">
        <x:v>21.04948</x:v>
      </x:c>
      <x:c t="n" s="0">
        <x:v>27.26223</x:v>
      </x:c>
      <x:c t="n" s="0">
        <x:v>55.50768</x:v>
      </x:c>
      <x:c t="n" s="0">
        <x:v>57.01492</x:v>
      </x:c>
      <x:c t="n" s="0">
        <x:v>16.80021</x:v>
      </x:c>
      <x:c t="n" s="0">
        <x:v>17.9375</x:v>
      </x:c>
      <x:c t="n" s="0">
        <x:v>11.72617</x:v>
      </x:c>
      <x:c t="n" s="0">
        <x:v>7.501311</x:v>
      </x:c>
      <x:c t="n" s="0">
        <x:v>4.367391</x:v>
      </x:c>
      <x:c t="n" s="0">
        <x:v>3.060741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43944.3131018519</x:v>
      </x:c>
      <x:c t="n" s="7">
        <x:v>43944.3131018519</x:v>
      </x:c>
      <x:c t="n" s="0">
        <x:v>58.91325</x:v>
      </x:c>
      <x:c t="n" s="0">
        <x:v>66.2419</x:v>
      </x:c>
      <x:c t="n" s="0">
        <x:v>64.92769</x:v>
      </x:c>
      <x:c t="n" s="0">
        <x:v>72.5321</x:v>
      </x:c>
      <x:c t="n" s="0">
        <x:v>-29.63457</x:v>
      </x:c>
      <x:c t="n" s="0">
        <x:v>-27.77533</x:v>
      </x:c>
      <x:c t="n" s="0">
        <x:v>-27.06015</x:v>
      </x:c>
      <x:c t="n" s="0">
        <x:v>-15.40393</x:v>
      </x:c>
      <x:c t="n" s="0">
        <x:v>-6.593382</x:v>
      </x:c>
      <x:c t="n" s="0">
        <x:v>-2.056458</x:v>
      </x:c>
      <x:c t="n" s="0">
        <x:v>2.304506</x:v>
      </x:c>
      <x:c t="n" s="0">
        <x:v>7.791889</x:v>
      </x:c>
      <x:c t="n" s="0">
        <x:v>6.217227</x:v>
      </x:c>
      <x:c t="n" s="0">
        <x:v>13.50474</x:v>
      </x:c>
      <x:c t="n" s="0">
        <x:v>17.92579</x:v>
      </x:c>
      <x:c t="n" s="0">
        <x:v>18.26545</x:v>
      </x:c>
      <x:c t="n" s="0">
        <x:v>19.07951</x:v>
      </x:c>
      <x:c t="n" s="0">
        <x:v>18.94341</x:v>
      </x:c>
      <x:c t="n" s="0">
        <x:v>20.54051</x:v>
      </x:c>
      <x:c t="n" s="0">
        <x:v>22.18241</x:v>
      </x:c>
      <x:c t="n" s="0">
        <x:v>22.80377</x:v>
      </x:c>
      <x:c t="n" s="0">
        <x:v>18.95409</x:v>
      </x:c>
      <x:c t="n" s="0">
        <x:v>25.40053</x:v>
      </x:c>
      <x:c t="n" s="0">
        <x:v>22.86257</x:v>
      </x:c>
      <x:c t="n" s="0">
        <x:v>23.03833</x:v>
      </x:c>
      <x:c t="n" s="0">
        <x:v>23.50508</x:v>
      </x:c>
      <x:c t="n" s="0">
        <x:v>22.64542</x:v>
      </x:c>
      <x:c t="n" s="0">
        <x:v>21.46842</x:v>
      </x:c>
      <x:c t="n" s="0">
        <x:v>20.83281</x:v>
      </x:c>
      <x:c t="n" s="0">
        <x:v>24.12519</x:v>
      </x:c>
      <x:c t="n" s="0">
        <x:v>22.32296</x:v>
      </x:c>
      <x:c t="n" s="0">
        <x:v>44.14399</x:v>
      </x:c>
      <x:c t="n" s="0">
        <x:v>54.16928</x:v>
      </x:c>
      <x:c t="n" s="0">
        <x:v>54.1167</x:v>
      </x:c>
      <x:c t="n" s="0">
        <x:v>14.48153</x:v>
      </x:c>
      <x:c t="n" s="0">
        <x:v>14.59302</x:v>
      </x:c>
      <x:c t="n" s="0">
        <x:v>10.43827</x:v>
      </x:c>
      <x:c t="n" s="0">
        <x:v>7.189411</x:v>
      </x:c>
      <x:c t="n" s="0">
        <x:v>3.875286</x:v>
      </x:c>
      <x:c t="n" s="0">
        <x:v>3.116679</x:v>
      </x:c>
      <x:c t="n" s="0">
        <x:v>-30.06697</x:v>
      </x:c>
      <x:c t="n" s="0">
        <x:v>-24.21299</x:v>
      </x:c>
      <x:c t="n" s="0">
        <x:v>-26.70126</x:v>
      </x:c>
      <x:c t="n" s="0">
        <x:v>-13.03942</x:v>
      </x:c>
      <x:c t="n" s="0">
        <x:v>-12.344</x:v>
      </x:c>
      <x:c t="n" s="0">
        <x:v>-3.254019</x:v>
      </x:c>
      <x:c t="n" s="0">
        <x:v>3.479258</x:v>
      </x:c>
      <x:c t="n" s="0">
        <x:v>9.354269</x:v>
      </x:c>
      <x:c t="n" s="0">
        <x:v>-0.4695664</x:v>
      </x:c>
      <x:c t="n" s="0">
        <x:v>10.48293</x:v>
      </x:c>
      <x:c t="n" s="0">
        <x:v>15.2193</x:v>
      </x:c>
      <x:c t="n" s="0">
        <x:v>21.98942</x:v>
      </x:c>
      <x:c t="n" s="0">
        <x:v>7.233399</x:v>
      </x:c>
      <x:c t="n" s="0">
        <x:v>20.23164</x:v>
      </x:c>
      <x:c t="n" s="0">
        <x:v>24.7923</x:v>
      </x:c>
      <x:c t="n" s="0">
        <x:v>22.80892</x:v>
      </x:c>
      <x:c t="n" s="0">
        <x:v>20.09807</x:v>
      </x:c>
      <x:c t="n" s="0">
        <x:v>16.2663</x:v>
      </x:c>
      <x:c t="n" s="0">
        <x:v>28.67748</x:v>
      </x:c>
      <x:c t="n" s="0">
        <x:v>21.33116</x:v>
      </x:c>
      <x:c t="n" s="0">
        <x:v>22.50668</x:v>
      </x:c>
      <x:c t="n" s="0">
        <x:v>24.12816</x:v>
      </x:c>
      <x:c t="n" s="0">
        <x:v>24.27522</x:v>
      </x:c>
      <x:c t="n" s="0">
        <x:v>20.0979</x:v>
      </x:c>
      <x:c t="n" s="0">
        <x:v>18.82041</x:v>
      </x:c>
      <x:c t="n" s="0">
        <x:v>17.12791</x:v>
      </x:c>
      <x:c t="n" s="0">
        <x:v>23.31284</x:v>
      </x:c>
      <x:c t="n" s="0">
        <x:v>32.74456</x:v>
      </x:c>
      <x:c t="n" s="0">
        <x:v>55.47951</x:v>
      </x:c>
      <x:c t="n" s="0">
        <x:v>54.92466</x:v>
      </x:c>
      <x:c t="n" s="0">
        <x:v>17.87341</x:v>
      </x:c>
      <x:c t="n" s="0">
        <x:v>15.12414</x:v>
      </x:c>
      <x:c t="n" s="0">
        <x:v>11.82128</x:v>
      </x:c>
      <x:c t="n" s="0">
        <x:v>6.998668</x:v>
      </x:c>
      <x:c t="n" s="0">
        <x:v>3.716464</x:v>
      </x:c>
      <x:c t="n" s="0">
        <x:v>2.521797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43944.3131018519</x:v>
      </x:c>
      <x:c t="n" s="7">
        <x:v>43944.3131018519</x:v>
      </x:c>
      <x:c t="n" s="0">
        <x:v>61.45142</x:v>
      </x:c>
      <x:c t="n" s="0">
        <x:v>70.73282</x:v>
      </x:c>
      <x:c t="n" s="0">
        <x:v>65.94358</x:v>
      </x:c>
      <x:c t="n" s="0">
        <x:v>74.51129</x:v>
      </x:c>
      <x:c t="n" s="0">
        <x:v>-29.7152</x:v>
      </x:c>
      <x:c t="n" s="0">
        <x:v>-27.0371</x:v>
      </x:c>
      <x:c t="n" s="0">
        <x:v>-27.0067</x:v>
      </x:c>
      <x:c t="n" s="0">
        <x:v>-14.96787</x:v>
      </x:c>
      <x:c t="n" s="0">
        <x:v>-7.085564</x:v>
      </x:c>
      <x:c t="n" s="0">
        <x:v>-2.181244</x:v>
      </x:c>
      <x:c t="n" s="0">
        <x:v>2.379328</x:v>
      </x:c>
      <x:c t="n" s="0">
        <x:v>7.93856</x:v>
      </x:c>
      <x:c t="n" s="0">
        <x:v>5.688269</x:v>
      </x:c>
      <x:c t="n" s="0">
        <x:v>13.17469</x:v>
      </x:c>
      <x:c t="n" s="0">
        <x:v>17.62135</x:v>
      </x:c>
      <x:c t="n" s="0">
        <x:v>19.05045</x:v>
      </x:c>
      <x:c t="n" s="0">
        <x:v>18.44246</x:v>
      </x:c>
      <x:c t="n" s="0">
        <x:v>19.76007</x:v>
      </x:c>
      <x:c t="n" s="0">
        <x:v>20.12017</x:v>
      </x:c>
      <x:c t="n" s="0">
        <x:v>22.03469</x:v>
      </x:c>
      <x:c t="n" s="0">
        <x:v>22.35917</x:v>
      </x:c>
      <x:c t="n" s="0">
        <x:v>20.0049</x:v>
      </x:c>
      <x:c t="n" s="0">
        <x:v>25.10226</x:v>
      </x:c>
      <x:c t="n" s="0">
        <x:v>22.62399</x:v>
      </x:c>
      <x:c t="n" s="0">
        <x:v>23.20786</x:v>
      </x:c>
      <x:c t="n" s="0">
        <x:v>23.42099</x:v>
      </x:c>
      <x:c t="n" s="0">
        <x:v>22.35028</x:v>
      </x:c>
      <x:c t="n" s="0">
        <x:v>21.36951</x:v>
      </x:c>
      <x:c t="n" s="0">
        <x:v>21.06012</x:v>
      </x:c>
      <x:c t="n" s="0">
        <x:v>23.64904</x:v>
      </x:c>
      <x:c t="n" s="0">
        <x:v>22.18095</x:v>
      </x:c>
      <x:c t="n" s="0">
        <x:v>43.52282</x:v>
      </x:c>
      <x:c t="n" s="0">
        <x:v>54.14127</x:v>
      </x:c>
      <x:c t="n" s="0">
        <x:v>55.05247</x:v>
      </x:c>
      <x:c t="n" s="0">
        <x:v>15.44607</x:v>
      </x:c>
      <x:c t="n" s="0">
        <x:v>15.25055</x:v>
      </x:c>
      <x:c t="n" s="0">
        <x:v>11.43079</x:v>
      </x:c>
      <x:c t="n" s="0">
        <x:v>7.201574</x:v>
      </x:c>
      <x:c t="n" s="0">
        <x:v>3.929822</x:v>
      </x:c>
      <x:c t="n" s="0">
        <x:v>3.151002</x:v>
      </x:c>
      <x:c t="n" s="0">
        <x:v>-30.06697</x:v>
      </x:c>
      <x:c t="n" s="0">
        <x:v>-24.21299</x:v>
      </x:c>
      <x:c t="n" s="0">
        <x:v>-26.70126</x:v>
      </x:c>
      <x:c t="n" s="0">
        <x:v>-13.03942</x:v>
      </x:c>
      <x:c t="n" s="0">
        <x:v>-12.344</x:v>
      </x:c>
      <x:c t="n" s="0">
        <x:v>-2.993262</x:v>
      </x:c>
      <x:c t="n" s="0">
        <x:v>2.792985</x:v>
      </x:c>
      <x:c t="n" s="0">
        <x:v>8.517597</x:v>
      </x:c>
      <x:c t="n" s="0">
        <x:v>-0.4695664</x:v>
      </x:c>
      <x:c t="n" s="0">
        <x:v>10.48293</x:v>
      </x:c>
      <x:c t="n" s="0">
        <x:v>15.2193</x:v>
      </x:c>
      <x:c t="n" s="0">
        <x:v>21.68075</x:v>
      </x:c>
      <x:c t="n" s="0">
        <x:v>7.233399</x:v>
      </x:c>
      <x:c t="n" s="0">
        <x:v>22.77661</x:v>
      </x:c>
      <x:c t="n" s="0">
        <x:v>8.70023</x:v>
      </x:c>
      <x:c t="n" s="0">
        <x:v>20.49042</x:v>
      </x:c>
      <x:c t="n" s="0">
        <x:v>18.44062</x:v>
      </x:c>
      <x:c t="n" s="0">
        <x:v>23.63993</x:v>
      </x:c>
      <x:c t="n" s="0">
        <x:v>21.95629</x:v>
      </x:c>
      <x:c t="n" s="0">
        <x:v>22.01225</x:v>
      </x:c>
      <x:c t="n" s="0">
        <x:v>24.55892</x:v>
      </x:c>
      <x:c t="n" s="0">
        <x:v>22.72898</x:v>
      </x:c>
      <x:c t="n" s="0">
        <x:v>20.81052</x:v>
      </x:c>
      <x:c t="n" s="0">
        <x:v>20.78185</x:v>
      </x:c>
      <x:c t="n" s="0">
        <x:v>21.99295</x:v>
      </x:c>
      <x:c t="n" s="0">
        <x:v>18.73851</x:v>
      </x:c>
      <x:c t="n" s="0">
        <x:v>21.01083</x:v>
      </x:c>
      <x:c t="n" s="0">
        <x:v>33.653</x:v>
      </x:c>
      <x:c t="n" s="0">
        <x:v>53.01306</x:v>
      </x:c>
      <x:c t="n" s="0">
        <x:v>59.51173</x:v>
      </x:c>
      <x:c t="n" s="0">
        <x:v>20.73212</x:v>
      </x:c>
      <x:c t="n" s="0">
        <x:v>17.94764</x:v>
      </x:c>
      <x:c t="n" s="0">
        <x:v>15.83111</x:v>
      </x:c>
      <x:c t="n" s="0">
        <x:v>6.96147</x:v>
      </x:c>
      <x:c t="n" s="0">
        <x:v>4.507213</x:v>
      </x:c>
      <x:c t="n" s="0">
        <x:v>3.427713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43944.3131018519</x:v>
      </x:c>
      <x:c t="n" s="7">
        <x:v>43944.3131018519</x:v>
      </x:c>
      <x:c t="n" s="0">
        <x:v>61.63857</x:v>
      </x:c>
      <x:c t="n" s="0">
        <x:v>69.64137</x:v>
      </x:c>
      <x:c t="n" s="0">
        <x:v>70.87262</x:v>
      </x:c>
      <x:c t="n" s="0">
        <x:v>77.13596</x:v>
      </x:c>
      <x:c t="n" s="0">
        <x:v>-29.78548</x:v>
      </x:c>
      <x:c t="n" s="0">
        <x:v>-26.49282</x:v>
      </x:c>
      <x:c t="n" s="0">
        <x:v>-26.96171</x:v>
      </x:c>
      <x:c t="n" s="0">
        <x:v>-14.62725</x:v>
      </x:c>
      <x:c t="n" s="0">
        <x:v>-7.555139</x:v>
      </x:c>
      <x:c t="n" s="0">
        <x:v>-2.290729</x:v>
      </x:c>
      <x:c t="n" s="0">
        <x:v>2.442223</x:v>
      </x:c>
      <x:c t="n" s="0">
        <x:v>7.874608</x:v>
      </x:c>
      <x:c t="n" s="0">
        <x:v>5.356513</x:v>
      </x:c>
      <x:c t="n" s="0">
        <x:v>13.69023</x:v>
      </x:c>
      <x:c t="n" s="0">
        <x:v>19.26616</x:v>
      </x:c>
      <x:c t="n" s="0">
        <x:v>18.97859</x:v>
      </x:c>
      <x:c t="n" s="0">
        <x:v>18.01202</x:v>
      </x:c>
      <x:c t="n" s="0">
        <x:v>19.772</x:v>
      </x:c>
      <x:c t="n" s="0">
        <x:v>19.70479</x:v>
      </x:c>
      <x:c t="n" s="0">
        <x:v>21.36642</x:v>
      </x:c>
      <x:c t="n" s="0">
        <x:v>21.71436</x:v>
      </x:c>
      <x:c t="n" s="0">
        <x:v>20.25033</x:v>
      </x:c>
      <x:c t="n" s="0">
        <x:v>24.62457</x:v>
      </x:c>
      <x:c t="n" s="0">
        <x:v>22.89902</x:v>
      </x:c>
      <x:c t="n" s="0">
        <x:v>24.44247</x:v>
      </x:c>
      <x:c t="n" s="0">
        <x:v>23.21704</x:v>
      </x:c>
      <x:c t="n" s="0">
        <x:v>22.48148</x:v>
      </x:c>
      <x:c t="n" s="0">
        <x:v>21.90205</x:v>
      </x:c>
      <x:c t="n" s="0">
        <x:v>21.30085</x:v>
      </x:c>
      <x:c t="n" s="0">
        <x:v>23.16553</x:v>
      </x:c>
      <x:c t="n" s="0">
        <x:v>21.9074</x:v>
      </x:c>
      <x:c t="n" s="0">
        <x:v>42.86169</x:v>
      </x:c>
      <x:c t="n" s="0">
        <x:v>53.93092</x:v>
      </x:c>
      <x:c t="n" s="0">
        <x:v>56.94324</x:v>
      </x:c>
      <x:c t="n" s="0">
        <x:v>17.90127</x:v>
      </x:c>
      <x:c t="n" s="0">
        <x:v>15.94078</x:v>
      </x:c>
      <x:c t="n" s="0">
        <x:v>12.50905</x:v>
      </x:c>
      <x:c t="n" s="0">
        <x:v>7.162554</x:v>
      </x:c>
      <x:c t="n" s="0">
        <x:v>3.799957</x:v>
      </x:c>
      <x:c t="n" s="0">
        <x:v>3.103302</x:v>
      </x:c>
      <x:c t="n" s="0">
        <x:v>-30.06697</x:v>
      </x:c>
      <x:c t="n" s="0">
        <x:v>-24.21299</x:v>
      </x:c>
      <x:c t="n" s="0">
        <x:v>-26.70126</x:v>
      </x:c>
      <x:c t="n" s="0">
        <x:v>-13.03942</x:v>
      </x:c>
      <x:c t="n" s="0">
        <x:v>-12.344</x:v>
      </x:c>
      <x:c t="n" s="0">
        <x:v>-2.993262</x:v>
      </x:c>
      <x:c t="n" s="0">
        <x:v>2.792985</x:v>
      </x:c>
      <x:c t="n" s="0">
        <x:v>7.480328</x:v>
      </x:c>
      <x:c t="n" s="0">
        <x:v>2.99837</x:v>
      </x:c>
      <x:c t="n" s="0">
        <x:v>16.36183</x:v>
      </x:c>
      <x:c t="n" s="0">
        <x:v>24.38588</x:v>
      </x:c>
      <x:c t="n" s="0">
        <x:v>18.53253</x:v>
      </x:c>
      <x:c t="n" s="0">
        <x:v>14.45931</x:v>
      </x:c>
      <x:c t="n" s="0">
        <x:v>18.8956</x:v>
      </x:c>
      <x:c t="n" s="0">
        <x:v>17.1182</x:v>
      </x:c>
      <x:c t="n" s="0">
        <x:v>5.6483</x:v>
      </x:c>
      <x:c t="n" s="0">
        <x:v>14.59782</x:v>
      </x:c>
      <x:c t="n" s="0">
        <x:v>21.34193</x:v>
      </x:c>
      <x:c t="n" s="0">
        <x:v>20.65814</x:v>
      </x:c>
      <x:c t="n" s="0">
        <x:v>24.20998</x:v>
      </x:c>
      <x:c t="n" s="0">
        <x:v>28.1162</x:v>
      </x:c>
      <x:c t="n" s="0">
        <x:v>22.59115</x:v>
      </x:c>
      <x:c t="n" s="0">
        <x:v>22.39273</x:v>
      </x:c>
      <x:c t="n" s="0">
        <x:v>24.44974</x:v>
      </x:c>
      <x:c t="n" s="0">
        <x:v>22.25175</x:v>
      </x:c>
      <x:c t="n" s="0">
        <x:v>18.09608</x:v>
      </x:c>
      <x:c t="n" s="0">
        <x:v>19.8318</x:v>
      </x:c>
      <x:c t="n" s="0">
        <x:v>28.96139</x:v>
      </x:c>
      <x:c t="n" s="0">
        <x:v>53.55553</x:v>
      </x:c>
      <x:c t="n" s="0">
        <x:v>61.20607</x:v>
      </x:c>
      <x:c t="n" s="0">
        <x:v>22.64681</x:v>
      </x:c>
      <x:c t="n" s="0">
        <x:v>19.50468</x:v>
      </x:c>
      <x:c t="n" s="0">
        <x:v>15.68066</x:v>
      </x:c>
      <x:c t="n" s="0">
        <x:v>7.541845</x:v>
      </x:c>
      <x:c t="n" s="0">
        <x:v>3.708313</x:v>
      </x:c>
      <x:c t="n" s="0">
        <x:v>2.914834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43944.3131018519</x:v>
      </x:c>
      <x:c t="n" s="7">
        <x:v>43944.3131018519</x:v>
      </x:c>
      <x:c t="n" s="0">
        <x:v>62.72456</x:v>
      </x:c>
      <x:c t="n" s="0">
        <x:v>70.73282</x:v>
      </x:c>
      <x:c t="n" s="0">
        <x:v>70.00701</x:v>
      </x:c>
      <x:c t="n" s="0">
        <x:v>75.94817</x:v>
      </x:c>
      <x:c t="n" s="0">
        <x:v>-29.8461</x:v>
      </x:c>
      <x:c t="n" s="0">
        <x:v>-25.32679</x:v>
      </x:c>
      <x:c t="n" s="0">
        <x:v>-26.9658</x:v>
      </x:c>
      <x:c t="n" s="0">
        <x:v>-14.39711</x:v>
      </x:c>
      <x:c t="n" s="0">
        <x:v>-8.000747</x:v>
      </x:c>
      <x:c t="n" s="0">
        <x:v>-2.386468</x:v>
      </x:c>
      <x:c t="n" s="0">
        <x:v>2.495224</x:v>
      </x:c>
      <x:c t="n" s="0">
        <x:v>7.80467</x:v>
      </x:c>
      <x:c t="n" s="0">
        <x:v>5.153759</x:v>
      </x:c>
      <x:c t="n" s="0">
        <x:v>14.44876</x:v>
      </x:c>
      <x:c t="n" s="0">
        <x:v>20.93209</x:v>
      </x:c>
      <x:c t="n" s="0">
        <x:v>18.91626</x:v>
      </x:c>
      <x:c t="n" s="0">
        <x:v>17.72407</x:v>
      </x:c>
      <x:c t="n" s="0">
        <x:v>19.16701</x:v>
      </x:c>
      <x:c t="n" s="0">
        <x:v>19.91378</x:v>
      </x:c>
      <x:c t="n" s="0">
        <x:v>20.70526</x:v>
      </x:c>
      <x:c t="n" s="0">
        <x:v>22.0373</x:v>
      </x:c>
      <x:c t="n" s="0">
        <x:v>20.48572</x:v>
      </x:c>
      <x:c t="n" s="0">
        <x:v>24.25415</x:v>
      </x:c>
      <x:c t="n" s="0">
        <x:v>22.99504</x:v>
      </x:c>
      <x:c t="n" s="0">
        <x:v>24.39844</x:v>
      </x:c>
      <x:c t="n" s="0">
        <x:v>22.99886</x:v>
      </x:c>
      <x:c t="n" s="0">
        <x:v>22.7469</x:v>
      </x:c>
      <x:c t="n" s="0">
        <x:v>22.42442</x:v>
      </x:c>
      <x:c t="n" s="0">
        <x:v>21.05261</x:v>
      </x:c>
      <x:c t="n" s="0">
        <x:v>22.76859</x:v>
      </x:c>
      <x:c t="n" s="0">
        <x:v>21.5806</x:v>
      </x:c>
      <x:c t="n" s="0">
        <x:v>42.27879</x:v>
      </x:c>
      <x:c t="n" s="0">
        <x:v>54.20871</x:v>
      </x:c>
      <x:c t="n" s="0">
        <x:v>57.81952</x:v>
      </x:c>
      <x:c t="n" s="0">
        <x:v>18.85023</x:v>
      </x:c>
      <x:c t="n" s="0">
        <x:v>16.71933</x:v>
      </x:c>
      <x:c t="n" s="0">
        <x:v>13.32951</x:v>
      </x:c>
      <x:c t="n" s="0">
        <x:v>7.378435</x:v>
      </x:c>
      <x:c t="n" s="0">
        <x:v>3.932791</x:v>
      </x:c>
      <x:c t="n" s="0">
        <x:v>3.194921</x:v>
      </x:c>
      <x:c t="n" s="0">
        <x:v>-30.06697</x:v>
      </x:c>
      <x:c t="n" s="0">
        <x:v>-21.30997</x:v>
      </x:c>
      <x:c t="n" s="0">
        <x:v>-27.0229</x:v>
      </x:c>
      <x:c t="n" s="0">
        <x:v>-13.27962</x:v>
      </x:c>
      <x:c t="n" s="0">
        <x:v>-12.344</x:v>
      </x:c>
      <x:c t="n" s="0">
        <x:v>-2.993262</x:v>
      </x:c>
      <x:c t="n" s="0">
        <x:v>2.792985</x:v>
      </x:c>
      <x:c t="n" s="0">
        <x:v>7.274284</x:v>
      </x:c>
      <x:c t="n" s="0">
        <x:v>3.729448</x:v>
      </x:c>
      <x:c t="n" s="0">
        <x:v>17.32132</x:v>
      </x:c>
      <x:c t="n" s="0">
        <x:v>25.50169</x:v>
      </x:c>
      <x:c t="n" s="0">
        <x:v>18.53253</x:v>
      </x:c>
      <x:c t="n" s="0">
        <x:v>15.49802</x:v>
      </x:c>
      <x:c t="n" s="0">
        <x:v>10.15364</x:v>
      </x:c>
      <x:c t="n" s="0">
        <x:v>20.96846</x:v>
      </x:c>
      <x:c t="n" s="0">
        <x:v>6.599893</x:v>
      </x:c>
      <x:c t="n" s="0">
        <x:v>23.32762</x:v>
      </x:c>
      <x:c t="n" s="0">
        <x:v>20.9508</x:v>
      </x:c>
      <x:c t="n" s="0">
        <x:v>20.76059</x:v>
      </x:c>
      <x:c t="n" s="0">
        <x:v>22.97919</x:v>
      </x:c>
      <x:c t="n" s="0">
        <x:v>24.47883</x:v>
      </x:c>
      <x:c t="n" s="0">
        <x:v>20.47935</x:v>
      </x:c>
      <x:c t="n" s="0">
        <x:v>24.13934</x:v>
      </x:c>
      <x:c t="n" s="0">
        <x:v>25.0297</x:v>
      </x:c>
      <x:c t="n" s="0">
        <x:v>19.66364</x:v>
      </x:c>
      <x:c t="n" s="0">
        <x:v>18.85324</x:v>
      </x:c>
      <x:c t="n" s="0">
        <x:v>19.39038</x:v>
      </x:c>
      <x:c t="n" s="0">
        <x:v>34.53873</x:v>
      </x:c>
      <x:c t="n" s="0">
        <x:v>55.00662</x:v>
      </x:c>
      <x:c t="n" s="0">
        <x:v>61.11654</x:v>
      </x:c>
      <x:c t="n" s="0">
        <x:v>24.07076</x:v>
      </x:c>
      <x:c t="n" s="0">
        <x:v>18.70372</x:v>
      </x:c>
      <x:c t="n" s="0">
        <x:v>16.24673</x:v>
      </x:c>
      <x:c t="n" s="0">
        <x:v>8.372509</x:v>
      </x:c>
      <x:c t="n" s="0">
        <x:v>4.04447</x:v>
      </x:c>
      <x:c t="n" s="0">
        <x:v>3.741889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43944.3131018519</x:v>
      </x:c>
      <x:c t="n" s="7">
        <x:v>43944.3131018519</x:v>
      </x:c>
      <x:c t="n" s="0">
        <x:v>63.29613</x:v>
      </x:c>
      <x:c t="n" s="0">
        <x:v>72.1941</x:v>
      </x:c>
      <x:c t="n" s="0">
        <x:v>70.56996</x:v>
      </x:c>
      <x:c t="n" s="0">
        <x:v>76.66112</x:v>
      </x:c>
      <x:c t="n" s="0">
        <x:v>-29.89881</x:v>
      </x:c>
      <x:c t="n" s="0">
        <x:v>-24.45621</x:v>
      </x:c>
      <x:c t="n" s="0">
        <x:v>-26.97484</x:v>
      </x:c>
      <x:c t="n" s="0">
        <x:v>-14.21499</x:v>
      </x:c>
      <x:c t="n" s="0">
        <x:v>-8.199449</x:v>
      </x:c>
      <x:c t="n" s="0">
        <x:v>-2.469935</x:v>
      </x:c>
      <x:c t="n" s="0">
        <x:v>2.539983</x:v>
      </x:c>
      <x:c t="n" s="0">
        <x:v>7.647183</x:v>
      </x:c>
      <x:c t="n" s="0">
        <x:v>4.972777</x:v>
      </x:c>
      <x:c t="n" s="0">
        <x:v>15.00583</x:v>
      </x:c>
      <x:c t="n" s="0">
        <x:v>21.97726</x:v>
      </x:c>
      <x:c t="n" s="0">
        <x:v>18.86232</x:v>
      </x:c>
      <x:c t="n" s="0">
        <x:v>17.79858</x:v>
      </x:c>
      <x:c t="n" s="0">
        <x:v>19.64205</x:v>
      </x:c>
      <x:c t="n" s="0">
        <x:v>19.63511</x:v>
      </x:c>
      <x:c t="n" s="0">
        <x:v>21.02336</x:v>
      </x:c>
      <x:c t="n" s="0">
        <x:v>22.09196</x:v>
      </x:c>
      <x:c t="n" s="0">
        <x:v>19.90009</x:v>
      </x:c>
      <x:c t="n" s="0">
        <x:v>24.04753</x:v>
      </x:c>
      <x:c t="n" s="0">
        <x:v>23.11049</x:v>
      </x:c>
      <x:c t="n" s="0">
        <x:v>24.02169</x:v>
      </x:c>
      <x:c t="n" s="0">
        <x:v>22.68233</x:v>
      </x:c>
      <x:c t="n" s="0">
        <x:v>22.90113</x:v>
      </x:c>
      <x:c t="n" s="0">
        <x:v>22.46889</x:v>
      </x:c>
      <x:c t="n" s="0">
        <x:v>20.72736</x:v>
      </x:c>
      <x:c t="n" s="0">
        <x:v>22.31197</x:v>
      </x:c>
      <x:c t="n" s="0">
        <x:v>22.1283</x:v>
      </x:c>
      <x:c t="n" s="0">
        <x:v>41.64178</x:v>
      </x:c>
      <x:c t="n" s="0">
        <x:v>54.59699</x:v>
      </x:c>
      <x:c t="n" s="0">
        <x:v>58.73698</x:v>
      </x:c>
      <x:c t="n" s="0">
        <x:v>19.72743</x:v>
      </x:c>
      <x:c t="n" s="0">
        <x:v>17.10127</x:v>
      </x:c>
      <x:c t="n" s="0">
        <x:v>13.80195</x:v>
      </x:c>
      <x:c t="n" s="0">
        <x:v>7.562182</x:v>
      </x:c>
      <x:c t="n" s="0">
        <x:v>3.918213</x:v>
      </x:c>
      <x:c t="n" s="0">
        <x:v>3.219769</x:v>
      </x:c>
      <x:c t="n" s="0">
        <x:v>-30.06697</x:v>
      </x:c>
      <x:c t="n" s="0">
        <x:v>-21.30997</x:v>
      </x:c>
      <x:c t="n" s="0">
        <x:v>-27.0229</x:v>
      </x:c>
      <x:c t="n" s="0">
        <x:v>-13.27962</x:v>
      </x:c>
      <x:c t="n" s="0">
        <x:v>-8.815601</x:v>
      </x:c>
      <x:c t="n" s="0">
        <x:v>-2.993262</x:v>
      </x:c>
      <x:c t="n" s="0">
        <x:v>2.792985</x:v>
      </x:c>
      <x:c t="n" s="0">
        <x:v>6.590083</x:v>
      </x:c>
      <x:c t="n" s="0">
        <x:v>3.729448</x:v>
      </x:c>
      <x:c t="n" s="0">
        <x:v>17.32132</x:v>
      </x:c>
      <x:c t="n" s="0">
        <x:v>25.50169</x:v>
      </x:c>
      <x:c t="n" s="0">
        <x:v>18.53253</x:v>
      </x:c>
      <x:c t="n" s="0">
        <x:v>18.60118</x:v>
      </x:c>
      <x:c t="n" s="0">
        <x:v>22.2472</x:v>
      </x:c>
      <x:c t="n" s="0">
        <x:v>16.74254</x:v>
      </x:c>
      <x:c t="n" s="0">
        <x:v>23.09714</x:v>
      </x:c>
      <x:c t="n" s="0">
        <x:v>23.20095</x:v>
      </x:c>
      <x:c t="n" s="0">
        <x:v>12.60698</x:v>
      </x:c>
      <x:c t="n" s="0">
        <x:v>23.07895</x:v>
      </x:c>
      <x:c t="n" s="0">
        <x:v>24.1333</x:v>
      </x:c>
      <x:c t="n" s="0">
        <x:v>19.42923</x:v>
      </x:c>
      <x:c t="n" s="0">
        <x:v>21.60162</x:v>
      </x:c>
      <x:c t="n" s="0">
        <x:v>24.52616</x:v>
      </x:c>
      <x:c t="n" s="0">
        <x:v>22.26608</x:v>
      </x:c>
      <x:c t="n" s="0">
        <x:v>17.1619</x:v>
      </x:c>
      <x:c t="n" s="0">
        <x:v>18.98318</x:v>
      </x:c>
      <x:c t="n" s="0">
        <x:v>24.77806</x:v>
      </x:c>
      <x:c t="n" s="0">
        <x:v>34.12103</x:v>
      </x:c>
      <x:c t="n" s="0">
        <x:v>56.1138</x:v>
      </x:c>
      <x:c t="n" s="0">
        <x:v>62.12737</x:v>
      </x:c>
      <x:c t="n" s="0">
        <x:v>20.60171</x:v>
      </x:c>
      <x:c t="n" s="0">
        <x:v>19.06139</x:v>
      </x:c>
      <x:c t="n" s="0">
        <x:v>15.68548</x:v>
      </x:c>
      <x:c t="n" s="0">
        <x:v>8.296957</x:v>
      </x:c>
      <x:c t="n" s="0">
        <x:v>4.019868</x:v>
      </x:c>
      <x:c t="n" s="0">
        <x:v>3.144323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43944.3131018519</x:v>
      </x:c>
      <x:c t="n" s="7">
        <x:v>43944.3131018519</x:v>
      </x:c>
      <x:c t="n" s="0">
        <x:v>63.50864</x:v>
      </x:c>
      <x:c t="n" s="0">
        <x:v>71.60432</x:v>
      </x:c>
      <x:c t="n" s="0">
        <x:v>70.91015</x:v>
      </x:c>
      <x:c t="n" s="0">
        <x:v>77.28836</x:v>
      </x:c>
      <x:c t="n" s="0">
        <x:v>-29.94453</x:v>
      </x:c>
      <x:c t="n" s="0">
        <x:v>-23.82992</x:v>
      </x:c>
      <x:c t="n" s="0">
        <x:v>-26.98281</x:v>
      </x:c>
      <x:c t="n" s="0">
        <x:v>-14.06528</x:v>
      </x:c>
      <x:c t="n" s="0">
        <x:v>-7.792967</x:v>
      </x:c>
      <x:c t="n" s="0">
        <x:v>-2.542511</x:v>
      </x:c>
      <x:c t="n" s="0">
        <x:v>2.839771</x:v>
      </x:c>
      <x:c t="n" s="0">
        <x:v>7.50801</x:v>
      </x:c>
      <x:c t="n" s="0">
        <x:v>4.857823</x:v>
      </x:c>
      <x:c t="n" s="0">
        <x:v>15.28303</x:v>
      </x:c>
      <x:c t="n" s="0">
        <x:v>22.54425</x:v>
      </x:c>
      <x:c t="n" s="0">
        <x:v>19.12903</x:v>
      </x:c>
      <x:c t="n" s="0">
        <x:v>18.14658</x:v>
      </x:c>
      <x:c t="n" s="0">
        <x:v>20.27019</x:v>
      </x:c>
      <x:c t="n" s="0">
        <x:v>19.24727</x:v>
      </x:c>
      <x:c t="n" s="0">
        <x:v>21.08864</x:v>
      </x:c>
      <x:c t="n" s="0">
        <x:v>22.92624</x:v>
      </x:c>
      <x:c t="n" s="0">
        <x:v>19.6723</x:v>
      </x:c>
      <x:c t="n" s="0">
        <x:v>24.1586</x:v>
      </x:c>
      <x:c t="n" s="0">
        <x:v>22.9663</x:v>
      </x:c>
      <x:c t="n" s="0">
        <x:v>23.51748</x:v>
      </x:c>
      <x:c t="n" s="0">
        <x:v>22.77871</x:v>
      </x:c>
      <x:c t="n" s="0">
        <x:v>23.23415</x:v>
      </x:c>
      <x:c t="n" s="0">
        <x:v>22.36429</x:v>
      </x:c>
      <x:c t="n" s="0">
        <x:v>20.50743</x:v>
      </x:c>
      <x:c t="n" s="0">
        <x:v>21.91196</x:v>
      </x:c>
      <x:c t="n" s="0">
        <x:v>22.24932</x:v>
      </x:c>
      <x:c t="n" s="0">
        <x:v>41.13962</x:v>
      </x:c>
      <x:c t="n" s="0">
        <x:v>55.01732</x:v>
      </x:c>
      <x:c t="n" s="0">
        <x:v>59.64209</x:v>
      </x:c>
      <x:c t="n" s="0">
        <x:v>20.95602</x:v>
      </x:c>
      <x:c t="n" s="0">
        <x:v>18.23644</x:v>
      </x:c>
      <x:c t="n" s="0">
        <x:v>14.54536</x:v>
      </x:c>
      <x:c t="n" s="0">
        <x:v>7.747149</x:v>
      </x:c>
      <x:c t="n" s="0">
        <x:v>3.985283</x:v>
      </x:c>
      <x:c t="n" s="0">
        <x:v>3.104635</x:v>
      </x:c>
      <x:c t="n" s="0">
        <x:v>-30.06697</x:v>
      </x:c>
      <x:c t="n" s="0">
        <x:v>-21.30997</x:v>
      </x:c>
      <x:c t="n" s="0">
        <x:v>-27.0229</x:v>
      </x:c>
      <x:c t="n" s="0">
        <x:v>-13.27962</x:v>
      </x:c>
      <x:c t="n" s="0">
        <x:v>-5.96668</x:v>
      </x:c>
      <x:c t="n" s="0">
        <x:v>-2.993262</x:v>
      </x:c>
      <x:c t="n" s="0">
        <x:v>4.51723</x:v>
      </x:c>
      <x:c t="n" s="0">
        <x:v>6.590083</x:v>
      </x:c>
      <x:c t="n" s="0">
        <x:v>4.19087</x:v>
      </x:c>
      <x:c t="n" s="0">
        <x:v>16.52304</x:v>
      </x:c>
      <x:c t="n" s="0">
        <x:v>24.27744</x:v>
      </x:c>
      <x:c t="n" s="0">
        <x:v>20.62547</x:v>
      </x:c>
      <x:c t="n" s="0">
        <x:v>19.76177</x:v>
      </x:c>
      <x:c t="n" s="0">
        <x:v>22.79346</x:v>
      </x:c>
      <x:c t="n" s="0">
        <x:v>15.52336</x:v>
      </x:c>
      <x:c t="n" s="0">
        <x:v>20.94532</x:v>
      </x:c>
      <x:c t="n" s="0">
        <x:v>25.80072</x:v>
      </x:c>
      <x:c t="n" s="0">
        <x:v>19.63426</x:v>
      </x:c>
      <x:c t="n" s="0">
        <x:v>24.66175</x:v>
      </x:c>
      <x:c t="n" s="0">
        <x:v>21.51145</x:v>
      </x:c>
      <x:c t="n" s="0">
        <x:v>18.14663</x:v>
      </x:c>
      <x:c t="n" s="0">
        <x:v>22.51133</x:v>
      </x:c>
      <x:c t="n" s="0">
        <x:v>23.74881</x:v>
      </x:c>
      <x:c t="n" s="0">
        <x:v>20.69052</x:v>
      </x:c>
      <x:c t="n" s="0">
        <x:v>19.1638</x:v>
      </x:c>
      <x:c t="n" s="0">
        <x:v>17.03004</x:v>
      </x:c>
      <x:c t="n" s="0">
        <x:v>22.07756</x:v>
      </x:c>
      <x:c t="n" s="0">
        <x:v>35.82092</x:v>
      </x:c>
      <x:c t="n" s="0">
        <x:v>57.61669</x:v>
      </x:c>
      <x:c t="n" s="0">
        <x:v>62.84289</x:v>
      </x:c>
      <x:c t="n" s="0">
        <x:v>24.76814</x:v>
      </x:c>
      <x:c t="n" s="0">
        <x:v>22.32817</x:v>
      </x:c>
      <x:c t="n" s="0">
        <x:v>17.15887</x:v>
      </x:c>
      <x:c t="n" s="0">
        <x:v>8.60256</x:v>
      </x:c>
      <x:c t="n" s="0">
        <x:v>3.930683</x:v>
      </x:c>
      <x:c t="n" s="0">
        <x:v>2.277608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43944.3131018519</x:v>
      </x:c>
      <x:c t="n" s="7">
        <x:v>43944.3131018519</x:v>
      </x:c>
      <x:c t="n" s="0">
        <x:v>63.83588</x:v>
      </x:c>
      <x:c t="n" s="0">
        <x:v>71.36073</x:v>
      </x:c>
      <x:c t="n" s="0">
        <x:v>70.00832</x:v>
      </x:c>
      <x:c t="n" s="0">
        <x:v>76.59135</x:v>
      </x:c>
      <x:c t="n" s="0">
        <x:v>-29.98355</x:v>
      </x:c>
      <x:c t="n" s="0">
        <x:v>-23.35826</x:v>
      </x:c>
      <x:c t="n" s="0">
        <x:v>-26.98971</x:v>
      </x:c>
      <x:c t="n" s="0">
        <x:v>-13.94137</x:v>
      </x:c>
      <x:c t="n" s="0">
        <x:v>-7.473608</x:v>
      </x:c>
      <x:c t="n" s="0">
        <x:v>-2.605467</x:v>
      </x:c>
      <x:c t="n" s="0">
        <x:v>3.297112</x:v>
      </x:c>
      <x:c t="n" s="0">
        <x:v>7.385516</x:v>
      </x:c>
      <x:c t="n" s="0">
        <x:v>4.800071</x:v>
      </x:c>
      <x:c t="n" s="0">
        <x:v>15.48763</x:v>
      </x:c>
      <x:c t="n" s="0">
        <x:v>21.88442</x:v>
      </x:c>
      <x:c t="n" s="0">
        <x:v>19.3823</x:v>
      </x:c>
      <x:c t="n" s="0">
        <x:v>18.31278</x:v>
      </x:c>
      <x:c t="n" s="0">
        <x:v>19.79514</x:v>
      </x:c>
      <x:c t="n" s="0">
        <x:v>18.76978</x:v>
      </x:c>
      <x:c t="n" s="0">
        <x:v>21.14119</x:v>
      </x:c>
      <x:c t="n" s="0">
        <x:v>23.15503</x:v>
      </x:c>
      <x:c t="n" s="0">
        <x:v>21.21021</x:v>
      </x:c>
      <x:c t="n" s="0">
        <x:v>25.29146</x:v>
      </x:c>
      <x:c t="n" s="0">
        <x:v>22.98699</x:v>
      </x:c>
      <x:c t="n" s="0">
        <x:v>23.42858</x:v>
      </x:c>
      <x:c t="n" s="0">
        <x:v>22.42834</x:v>
      </x:c>
      <x:c t="n" s="0">
        <x:v>22.92159</x:v>
      </x:c>
      <x:c t="n" s="0">
        <x:v>22.07503</x:v>
      </x:c>
      <x:c t="n" s="0">
        <x:v>20.15583</x:v>
      </x:c>
      <x:c t="n" s="0">
        <x:v>21.41051</x:v>
      </x:c>
      <x:c t="n" s="0">
        <x:v>22.40888</x:v>
      </x:c>
      <x:c t="n" s="0">
        <x:v>40.77735</x:v>
      </x:c>
      <x:c t="n" s="0">
        <x:v>55.47562</x:v>
      </x:c>
      <x:c t="n" s="0">
        <x:v>60.21686</x:v>
      </x:c>
      <x:c t="n" s="0">
        <x:v>20.96023</x:v>
      </x:c>
      <x:c t="n" s="0">
        <x:v>18.89367</x:v>
      </x:c>
      <x:c t="n" s="0">
        <x:v>15.0021</x:v>
      </x:c>
      <x:c t="n" s="0">
        <x:v>7.723456</x:v>
      </x:c>
      <x:c t="n" s="0">
        <x:v>4.028712</x:v>
      </x:c>
      <x:c t="n" s="0">
        <x:v>3.230615</x:v>
      </x:c>
      <x:c t="n" s="0">
        <x:v>-30.06697</x:v>
      </x:c>
      <x:c t="n" s="0">
        <x:v>-21.30997</x:v>
      </x:c>
      <x:c t="n" s="0">
        <x:v>-27.0229</x:v>
      </x:c>
      <x:c t="n" s="0">
        <x:v>-13.27962</x:v>
      </x:c>
      <x:c t="n" s="0">
        <x:v>-5.96668</x:v>
      </x:c>
      <x:c t="n" s="0">
        <x:v>-3.095016</x:v>
      </x:c>
      <x:c t="n" s="0">
        <x:v>5.29675</x:v>
      </x:c>
      <x:c t="n" s="0">
        <x:v>6.598358</x:v>
      </x:c>
      <x:c t="n" s="0">
        <x:v>4.445888</x:v>
      </x:c>
      <x:c t="n" s="0">
        <x:v>16.52304</x:v>
      </x:c>
      <x:c t="n" s="0">
        <x:v>7.910986</x:v>
      </x:c>
      <x:c t="n" s="0">
        <x:v>20.62547</x:v>
      </x:c>
      <x:c t="n" s="0">
        <x:v>18.59222</x:v>
      </x:c>
      <x:c t="n" s="0">
        <x:v>9.937971</x:v>
      </x:c>
      <x:c t="n" s="0">
        <x:v>18.23653</x:v>
      </x:c>
      <x:c t="n" s="0">
        <x:v>21.7472</x:v>
      </x:c>
      <x:c t="n" s="0">
        <x:v>24.21726</x:v>
      </x:c>
      <x:c t="n" s="0">
        <x:v>25.87456</x:v>
      </x:c>
      <x:c t="n" s="0">
        <x:v>29.15573</x:v>
      </x:c>
      <x:c t="n" s="0">
        <x:v>23.14014</x:v>
      </x:c>
      <x:c t="n" s="0">
        <x:v>22.99359</x:v>
      </x:c>
      <x:c t="n" s="0">
        <x:v>19.18006</x:v>
      </x:c>
      <x:c t="n" s="0">
        <x:v>20.23617</x:v>
      </x:c>
      <x:c t="n" s="0">
        <x:v>20.41847</x:v>
      </x:c>
      <x:c t="n" s="0">
        <x:v>17.3505</x:v>
      </x:c>
      <x:c t="n" s="0">
        <x:v>17.04306</x:v>
      </x:c>
      <x:c t="n" s="0">
        <x:v>23.24497</x:v>
      </x:c>
      <x:c t="n" s="0">
        <x:v>37.30205</x:v>
      </x:c>
      <x:c t="n" s="0">
        <x:v>57.54155</x:v>
      </x:c>
      <x:c t="n" s="0">
        <x:v>62.99391</x:v>
      </x:c>
      <x:c t="n" s="0">
        <x:v>21.59782</x:v>
      </x:c>
      <x:c t="n" s="0">
        <x:v>20.98271</x:v>
      </x:c>
      <x:c t="n" s="0">
        <x:v>17.1235</x:v>
      </x:c>
      <x:c t="n" s="0">
        <x:v>7.563705</x:v>
      </x:c>
      <x:c t="n" s="0">
        <x:v>4.432754</x:v>
      </x:c>
      <x:c t="n" s="0">
        <x:v>3.8181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43944.3131018519</x:v>
      </x:c>
      <x:c t="n" s="7">
        <x:v>43944.3131018519</x:v>
      </x:c>
      <x:c t="n" s="0">
        <x:v>62.03138</x:v>
      </x:c>
      <x:c t="n" s="0">
        <x:v>70.73282</x:v>
      </x:c>
      <x:c t="n" s="0">
        <x:v>66.4934</x:v>
      </x:c>
      <x:c t="n" s="0">
        <x:v>74.33755</x:v>
      </x:c>
      <x:c t="n" s="0">
        <x:v>-30.06697</x:v>
      </x:c>
      <x:c t="n" s="0">
        <x:v>-22.99248</x:v>
      </x:c>
      <x:c t="n" s="0">
        <x:v>-26.99529</x:v>
      </x:c>
      <x:c t="n" s="0">
        <x:v>-13.83832</x:v>
      </x:c>
      <x:c t="n" s="0">
        <x:v>-7.218306</x:v>
      </x:c>
      <x:c t="n" s="0">
        <x:v>-2.770124</x:v>
      </x:c>
      <x:c t="n" s="0">
        <x:v>3.652853</x:v>
      </x:c>
      <x:c t="n" s="0">
        <x:v>7.286345</x:v>
      </x:c>
      <x:c t="n" s="0">
        <x:v>5.160639</x:v>
      </x:c>
      <x:c t="n" s="0">
        <x:v>15.65505</x:v>
      </x:c>
      <x:c t="n" s="0">
        <x:v>21.22876</x:v>
      </x:c>
      <x:c t="n" s="0">
        <x:v>19.62201</x:v>
      </x:c>
      <x:c t="n" s="0">
        <x:v>17.68478</x:v>
      </x:c>
      <x:c t="n" s="0">
        <x:v>19.32782</x:v>
      </x:c>
      <x:c t="n" s="0">
        <x:v>20.70057</x:v>
      </x:c>
      <x:c t="n" s="0">
        <x:v>21.09023</x:v>
      </x:c>
      <x:c t="n" s="0">
        <x:v>24.25039</x:v>
      </x:c>
      <x:c t="n" s="0">
        <x:v>21.42636</x:v>
      </x:c>
      <x:c t="n" s="0">
        <x:v>25.13341</x:v>
      </x:c>
      <x:c t="n" s="0">
        <x:v>22.57948</x:v>
      </x:c>
      <x:c t="n" s="0">
        <x:v>23.30728</x:v>
      </x:c>
      <x:c t="n" s="0">
        <x:v>22.56319</x:v>
      </x:c>
      <x:c t="n" s="0">
        <x:v>22.87859</x:v>
      </x:c>
      <x:c t="n" s="0">
        <x:v>21.71972</x:v>
      </x:c>
      <x:c t="n" s="0">
        <x:v>20.33809</x:v>
      </x:c>
      <x:c t="n" s="0">
        <x:v>21.36207</x:v>
      </x:c>
      <x:c t="n" s="0">
        <x:v>22.49917</x:v>
      </x:c>
      <x:c t="n" s="0">
        <x:v>40.38277</x:v>
      </x:c>
      <x:c t="n" s="0">
        <x:v>55.53747</x:v>
      </x:c>
      <x:c t="n" s="0">
        <x:v>60.43414</x:v>
      </x:c>
      <x:c t="n" s="0">
        <x:v>21.1106</x:v>
      </x:c>
      <x:c t="n" s="0">
        <x:v>18.82569</x:v>
      </x:c>
      <x:c t="n" s="0">
        <x:v>15.04055</x:v>
      </x:c>
      <x:c t="n" s="0">
        <x:v>7.628601</x:v>
      </x:c>
      <x:c t="n" s="0">
        <x:v>3.888225</x:v>
      </x:c>
      <x:c t="n" s="0">
        <x:v>3.180158</x:v>
      </x:c>
      <x:c t="n" s="0">
        <x:v>-30.06697</x:v>
      </x:c>
      <x:c t="n" s="0">
        <x:v>-21.30997</x:v>
      </x:c>
      <x:c t="n" s="0">
        <x:v>-27.0229</x:v>
      </x:c>
      <x:c t="n" s="0">
        <x:v>-13.27962</x:v>
      </x:c>
      <x:c t="n" s="0">
        <x:v>-5.96668</x:v>
      </x:c>
      <x:c t="n" s="0">
        <x:v>-3.883073</x:v>
      </x:c>
      <x:c t="n" s="0">
        <x:v>5.29675</x:v>
      </x:c>
      <x:c t="n" s="0">
        <x:v>6.655848</x:v>
      </x:c>
      <x:c t="n" s="0">
        <x:v>8.176827</x:v>
      </x:c>
      <x:c t="n" s="0">
        <x:v>16.52304</x:v>
      </x:c>
      <x:c t="n" s="0">
        <x:v>7.910986</x:v>
      </x:c>
      <x:c t="n" s="0">
        <x:v>20.96151</x:v>
      </x:c>
      <x:c t="n" s="0">
        <x:v>7.217626</x:v>
      </x:c>
      <x:c t="n" s="0">
        <x:v>16.54305</x:v>
      </x:c>
      <x:c t="n" s="0">
        <x:v>25.61386</x:v>
      </x:c>
      <x:c t="n" s="0">
        <x:v>20.07089</x:v>
      </x:c>
      <x:c t="n" s="0">
        <x:v>28.37846</x:v>
      </x:c>
      <x:c t="n" s="0">
        <x:v>21.15068</x:v>
      </x:c>
      <x:c t="n" s="0">
        <x:v>23.71928</x:v>
      </x:c>
      <x:c t="n" s="0">
        <x:v>17.85081</x:v>
      </x:c>
      <x:c t="n" s="0">
        <x:v>23.09266</x:v>
      </x:c>
      <x:c t="n" s="0">
        <x:v>23.68354</x:v>
      </x:c>
      <x:c t="n" s="0">
        <x:v>22.66239</x:v>
      </x:c>
      <x:c t="n" s="0">
        <x:v>17.5589</x:v>
      </x:c>
      <x:c t="n" s="0">
        <x:v>21.19655</x:v>
      </x:c>
      <x:c t="n" s="0">
        <x:v>20.65739</x:v>
      </x:c>
      <x:c t="n" s="0">
        <x:v>23.60003</x:v>
      </x:c>
      <x:c t="n" s="0">
        <x:v>37.37643</x:v>
      </x:c>
      <x:c t="n" s="0">
        <x:v>55.78735</x:v>
      </x:c>
      <x:c t="n" s="0">
        <x:v>60.92183</x:v>
      </x:c>
      <x:c t="n" s="0">
        <x:v>21.13344</x:v>
      </x:c>
      <x:c t="n" s="0">
        <x:v>18.14464</x:v>
      </x:c>
      <x:c t="n" s="0">
        <x:v>15.4011</x:v>
      </x:c>
      <x:c t="n" s="0">
        <x:v>7.110458</x:v>
      </x:c>
      <x:c t="n" s="0">
        <x:v>3.529196</x:v>
      </x:c>
      <x:c t="n" s="0">
        <x:v>3.227926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43944.3131018519</x:v>
      </x:c>
      <x:c t="n" s="7">
        <x:v>43944.3131018519</x:v>
      </x:c>
      <x:c t="n" s="0">
        <x:v>61.3336</x:v>
      </x:c>
      <x:c t="n" s="0">
        <x:v>69.51548</x:v>
      </x:c>
      <x:c t="n" s="0">
        <x:v>63.56695</x:v>
      </x:c>
      <x:c t="n" s="0">
        <x:v>71.58533</x:v>
      </x:c>
      <x:c t="n" s="0">
        <x:v>-30.06697</x:v>
      </x:c>
      <x:c t="n" s="0">
        <x:v>-22.70275</x:v>
      </x:c>
      <x:c t="n" s="0">
        <x:v>-27.1668</x:v>
      </x:c>
      <x:c t="n" s="0">
        <x:v>-13.99866</x:v>
      </x:c>
      <x:c t="n" s="0">
        <x:v>-7.011559</x:v>
      </x:c>
      <x:c t="n" s="0">
        <x:v>-2.915863</x:v>
      </x:c>
      <x:c t="n" s="0">
        <x:v>3.935177</x:v>
      </x:c>
      <x:c t="n" s="0">
        <x:v>7.19982</x:v>
      </x:c>
      <x:c t="n" s="0">
        <x:v>7.34059</x:v>
      </x:c>
      <x:c t="n" s="0">
        <x:v>15.26259</x:v>
      </x:c>
      <x:c t="n" s="0">
        <x:v>20.5779</x:v>
      </x:c>
      <x:c t="n" s="0">
        <x:v>20.02458</x:v>
      </x:c>
      <x:c t="n" s="0">
        <x:v>17.06564</x:v>
      </x:c>
      <x:c t="n" s="0">
        <x:v>19.78551</x:v>
      </x:c>
      <x:c t="n" s="0">
        <x:v>21.32896</x:v>
      </x:c>
      <x:c t="n" s="0">
        <x:v>20.99261</x:v>
      </x:c>
      <x:c t="n" s="0">
        <x:v>24.9841</x:v>
      </x:c>
      <x:c t="n" s="0">
        <x:v>21.23223</x:v>
      </x:c>
      <x:c t="n" s="0">
        <x:v>25.52436</x:v>
      </x:c>
      <x:c t="n" s="0">
        <x:v>22.19851</x:v>
      </x:c>
      <x:c t="n" s="0">
        <x:v>23.55696</x:v>
      </x:c>
      <x:c t="n" s="0">
        <x:v>22.44809</x:v>
      </x:c>
      <x:c t="n" s="0">
        <x:v>22.71906</x:v>
      </x:c>
      <x:c t="n" s="0">
        <x:v>21.94795</x:v>
      </x:c>
      <x:c t="n" s="0">
        <x:v>20.13136</x:v>
      </x:c>
      <x:c t="n" s="0">
        <x:v>20.85864</x:v>
      </x:c>
      <x:c t="n" s="0">
        <x:v>22.63005</x:v>
      </x:c>
      <x:c t="n" s="0">
        <x:v>39.90835</x:v>
      </x:c>
      <x:c t="n" s="0">
        <x:v>55.49162</x:v>
      </x:c>
      <x:c t="n" s="0">
        <x:v>60.29862</x:v>
      </x:c>
      <x:c t="n" s="0">
        <x:v>20.95037</x:v>
      </x:c>
      <x:c t="n" s="0">
        <x:v>18.57001</x:v>
      </x:c>
      <x:c t="n" s="0">
        <x:v>15.02551</x:v>
      </x:c>
      <x:c t="n" s="0">
        <x:v>7.60224</x:v>
      </x:c>
      <x:c t="n" s="0">
        <x:v>4.037874</x:v>
      </x:c>
      <x:c t="n" s="0">
        <x:v>3.308654</x:v>
      </x:c>
      <x:c t="n" s="0">
        <x:v>-30.06697</x:v>
      </x:c>
      <x:c t="n" s="0">
        <x:v>-21.30997</x:v>
      </x:c>
      <x:c t="n" s="0">
        <x:v>-27.56735</x:v>
      </x:c>
      <x:c t="n" s="0">
        <x:v>-15.72573</x:v>
      </x:c>
      <x:c t="n" s="0">
        <x:v>-5.96668</x:v>
      </x:c>
      <x:c t="n" s="0">
        <x:v>-3.883073</x:v>
      </x:c>
      <x:c t="n" s="0">
        <x:v>5.29675</x:v>
      </x:c>
      <x:c t="n" s="0">
        <x:v>6.655848</x:v>
      </x:c>
      <x:c t="n" s="0">
        <x:v>12.53741</x:v>
      </x:c>
      <x:c t="n" s="0">
        <x:v>10.28936</x:v>
      </x:c>
      <x:c t="n" s="0">
        <x:v>7.910986</x:v>
      </x:c>
      <x:c t="n" s="0">
        <x:v>21.83711</x:v>
      </x:c>
      <x:c t="n" s="0">
        <x:v>7.917814</x:v>
      </x:c>
      <x:c t="n" s="0">
        <x:v>21.78629</x:v>
      </x:c>
      <x:c t="n" s="0">
        <x:v>23.22231</x:v>
      </x:c>
      <x:c t="n" s="0">
        <x:v>21.67758</x:v>
      </x:c>
      <x:c t="n" s="0">
        <x:v>27.24034</x:v>
      </x:c>
      <x:c t="n" s="0">
        <x:v>20.23136</x:v>
      </x:c>
      <x:c t="n" s="0">
        <x:v>27.66949</x:v>
      </x:c>
      <x:c t="n" s="0">
        <x:v>19.73233</x:v>
      </x:c>
      <x:c t="n" s="0">
        <x:v>24.1922</x:v>
      </x:c>
      <x:c t="n" s="0">
        <x:v>21.84689</x:v>
      </x:c>
      <x:c t="n" s="0">
        <x:v>21.53641</x:v>
      </x:c>
      <x:c t="n" s="0">
        <x:v>23.18604</x:v>
      </x:c>
      <x:c t="n" s="0">
        <x:v>18.6137</x:v>
      </x:c>
      <x:c t="n" s="0">
        <x:v>15.31448</x:v>
      </x:c>
      <x:c t="n" s="0">
        <x:v>23.18915</x:v>
      </x:c>
      <x:c t="n" s="0">
        <x:v>32.44511</x:v>
      </x:c>
      <x:c t="n" s="0">
        <x:v>54.51761</x:v>
      </x:c>
      <x:c t="n" s="0">
        <x:v>59.87503</x:v>
      </x:c>
      <x:c t="n" s="0">
        <x:v>20.19563</x:v>
      </x:c>
      <x:c t="n" s="0">
        <x:v>16.45312</x:v>
      </x:c>
      <x:c t="n" s="0">
        <x:v>14.62568</x:v>
      </x:c>
      <x:c t="n" s="0">
        <x:v>7.546859</x:v>
      </x:c>
      <x:c t="n" s="0">
        <x:v>4.572586</x:v>
      </x:c>
      <x:c t="n" s="0">
        <x:v>4.202505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43944.3131018519</x:v>
      </x:c>
      <x:c t="n" s="7">
        <x:v>43944.3131018519</x:v>
      </x:c>
      <x:c t="n" s="0">
        <x:v>61.59023</x:v>
      </x:c>
      <x:c t="n" s="0">
        <x:v>69.11431</x:v>
      </x:c>
      <x:c t="n" s="0">
        <x:v>63.88634</x:v>
      </x:c>
      <x:c t="n" s="0">
        <x:v>71.52929</x:v>
      </x:c>
      <x:c t="n" s="0">
        <x:v>-30.06697</x:v>
      </x:c>
      <x:c t="n" s="0">
        <x:v>-22.46973</x:v>
      </x:c>
      <x:c t="n" s="0">
        <x:v>-27.59905</x:v>
      </x:c>
      <x:c t="n" s="0">
        <x:v>-14.56416</x:v>
      </x:c>
      <x:c t="n" s="0">
        <x:v>-6.842463</x:v>
      </x:c>
      <x:c t="n" s="0">
        <x:v>-3.04432</x:v>
      </x:c>
      <x:c t="n" s="0">
        <x:v>3.682514</x:v>
      </x:c>
      <x:c t="n" s="0">
        <x:v>6.808281</x:v>
      </x:c>
      <x:c t="n" s="0">
        <x:v>8.602043</x:v>
      </x:c>
      <x:c t="n" s="0">
        <x:v>14.70362</x:v>
      </x:c>
      <x:c t="n" s="0">
        <x:v>20.42785</x:v>
      </x:c>
      <x:c t="n" s="0">
        <x:v>20.34111</x:v>
      </x:c>
      <x:c t="n" s="0">
        <x:v>16.561</x:v>
      </x:c>
      <x:c t="n" s="0">
        <x:v>19.89711</x:v>
      </x:c>
      <x:c t="n" s="0">
        <x:v>20.93831</x:v>
      </x:c>
      <x:c t="n" s="0">
        <x:v>22.01506</x:v>
      </x:c>
      <x:c t="n" s="0">
        <x:v>24.54722</x:v>
      </x:c>
      <x:c t="n" s="0">
        <x:v>20.96679</x:v>
      </x:c>
      <x:c t="n" s="0">
        <x:v>25.25011</x:v>
      </x:c>
      <x:c t="n" s="0">
        <x:v>22.08702</x:v>
      </x:c>
      <x:c t="n" s="0">
        <x:v>23.05537</x:v>
      </x:c>
      <x:c t="n" s="0">
        <x:v>22.42051</x:v>
      </x:c>
      <x:c t="n" s="0">
        <x:v>22.72018</x:v>
      </x:c>
      <x:c t="n" s="0">
        <x:v>22.05177</x:v>
      </x:c>
      <x:c t="n" s="0">
        <x:v>19.85733</x:v>
      </x:c>
      <x:c t="n" s="0">
        <x:v>20.42723</x:v>
      </x:c>
      <x:c t="n" s="0">
        <x:v>22.37547</x:v>
      </x:c>
      <x:c t="n" s="0">
        <x:v>39.40257</x:v>
      </x:c>
      <x:c t="n" s="0">
        <x:v>55.54846</x:v>
      </x:c>
      <x:c t="n" s="0">
        <x:v>60.3856</x:v>
      </x:c>
      <x:c t="n" s="0">
        <x:v>20.79214</x:v>
      </x:c>
      <x:c t="n" s="0">
        <x:v>18.44876</x:v>
      </x:c>
      <x:c t="n" s="0">
        <x:v>15.05151</x:v>
      </x:c>
      <x:c t="n" s="0">
        <x:v>7.477223</x:v>
      </x:c>
      <x:c t="n" s="0">
        <x:v>3.898864</x:v>
      </x:c>
      <x:c t="n" s="0">
        <x:v>3.253284</x:v>
      </x:c>
      <x:c t="n" s="0">
        <x:v>-30.06697</x:v>
      </x:c>
      <x:c t="n" s="0">
        <x:v>-21.30997</x:v>
      </x:c>
      <x:c t="n" s="0">
        <x:v>-28.18997</x:v>
      </x:c>
      <x:c t="n" s="0">
        <x:v>-21.8581</x:v>
      </x:c>
      <x:c t="n" s="0">
        <x:v>-5.96668</x:v>
      </x:c>
      <x:c t="n" s="0">
        <x:v>-3.883073</x:v>
      </x:c>
      <x:c t="n" s="0">
        <x:v>0.8159965</x:v>
      </x:c>
      <x:c t="n" s="0">
        <x:v>2.398688</x:v>
      </x:c>
      <x:c t="n" s="0">
        <x:v>12.53741</x:v>
      </x:c>
      <x:c t="n" s="0">
        <x:v>7.634906</x:v>
      </x:c>
      <x:c t="n" s="0">
        <x:v>20.0502</x:v>
      </x:c>
      <x:c t="n" s="0">
        <x:v>21.83711</x:v>
      </x:c>
      <x:c t="n" s="0">
        <x:v>11.01899</x:v>
      </x:c>
      <x:c t="n" s="0">
        <x:v>20.07263</x:v>
      </x:c>
      <x:c t="n" s="0">
        <x:v>17.82248</x:v>
      </x:c>
      <x:c t="n" s="0">
        <x:v>25.38648</x:v>
      </x:c>
      <x:c t="n" s="0">
        <x:v>19.09273</x:v>
      </x:c>
      <x:c t="n" s="0">
        <x:v>18.33037</x:v>
      </x:c>
      <x:c t="n" s="0">
        <x:v>21.51811</x:v>
      </x:c>
      <x:c t="n" s="0">
        <x:v>20.9852</x:v>
      </x:c>
      <x:c t="n" s="0">
        <x:v>18.70117</x:v>
      </x:c>
      <x:c t="n" s="0">
        <x:v>21.57903</x:v>
      </x:c>
      <x:c t="n" s="0">
        <x:v>22.60873</x:v>
      </x:c>
      <x:c t="n" s="0">
        <x:v>23.76129</x:v>
      </x:c>
      <x:c t="n" s="0">
        <x:v>17.87971</x:v>
      </x:c>
      <x:c t="n" s="0">
        <x:v>16.20284</x:v>
      </x:c>
      <x:c t="n" s="0">
        <x:v>19.67565</x:v>
      </x:c>
      <x:c t="n" s="0">
        <x:v>33.74862</x:v>
      </x:c>
      <x:c t="n" s="0">
        <x:v>55.58281</x:v>
      </x:c>
      <x:c t="n" s="0">
        <x:v>59.89817</x:v>
      </x:c>
      <x:c t="n" s="0">
        <x:v>19.27361</x:v>
      </x:c>
      <x:c t="n" s="0">
        <x:v>18.28309</x:v>
      </x:c>
      <x:c t="n" s="0">
        <x:v>16.26011</x:v>
      </x:c>
      <x:c t="n" s="0">
        <x:v>6.173444</x:v>
      </x:c>
      <x:c t="n" s="0">
        <x:v>2.951927</x:v>
      </x:c>
      <x:c t="n" s="0">
        <x:v>3.216729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43944.3131018519</x:v>
      </x:c>
      <x:c t="n" s="7">
        <x:v>43944.3131018519</x:v>
      </x:c>
      <x:c t="n" s="0">
        <x:v>60.99979</x:v>
      </x:c>
      <x:c t="n" s="0">
        <x:v>70.82827</x:v>
      </x:c>
      <x:c t="n" s="0">
        <x:v>65.00812</x:v>
      </x:c>
      <x:c t="n" s="0">
        <x:v>74.03159</x:v>
      </x:c>
      <x:c t="n" s="0">
        <x:v>-30.06697</x:v>
      </x:c>
      <x:c t="n" s="0">
        <x:v>-22.28018</x:v>
      </x:c>
      <x:c t="n" s="0">
        <x:v>-28.00584</x:v>
      </x:c>
      <x:c t="n" s="0">
        <x:v>-15.11326</x:v>
      </x:c>
      <x:c t="n" s="0">
        <x:v>-6.703085</x:v>
      </x:c>
      <x:c t="n" s="0">
        <x:v>-3.157115</x:v>
      </x:c>
      <x:c t="n" s="0">
        <x:v>3.147296</x:v>
      </x:c>
      <x:c t="n" s="0">
        <x:v>6.241026</x:v>
      </x:c>
      <x:c t="n" s="0">
        <x:v>9.448816</x:v>
      </x:c>
      <x:c t="n" s="0">
        <x:v>14.16172</x:v>
      </x:c>
      <x:c t="n" s="0">
        <x:v>20.55506</x:v>
      </x:c>
      <x:c t="n" s="0">
        <x:v>20.5943</x:v>
      </x:c>
      <x:c t="n" s="0">
        <x:v>16.07811</x:v>
      </x:c>
      <x:c t="n" s="0">
        <x:v>19.59355</x:v>
      </x:c>
      <x:c t="n" s="0">
        <x:v>20.78243</x:v>
      </x:c>
      <x:c t="n" s="0">
        <x:v>22.50951</x:v>
      </x:c>
      <x:c t="n" s="0">
        <x:v>24.53797</x:v>
      </x:c>
      <x:c t="n" s="0">
        <x:v>20.74503</x:v>
      </x:c>
      <x:c t="n" s="0">
        <x:v>25.00038</x:v>
      </x:c>
      <x:c t="n" s="0">
        <x:v>21.7799</x:v>
      </x:c>
      <x:c t="n" s="0">
        <x:v>22.82387</x:v>
      </x:c>
      <x:c t="n" s="0">
        <x:v>21.82514</x:v>
      </x:c>
      <x:c t="n" s="0">
        <x:v>22.68122</x:v>
      </x:c>
      <x:c t="n" s="0">
        <x:v>21.85919</x:v>
      </x:c>
      <x:c t="n" s="0">
        <x:v>20.06476</x:v>
      </x:c>
      <x:c t="n" s="0">
        <x:v>20.07948</x:v>
      </x:c>
      <x:c t="n" s="0">
        <x:v>22.25305</x:v>
      </x:c>
      <x:c t="n" s="0">
        <x:v>38.82568</x:v>
      </x:c>
      <x:c t="n" s="0">
        <x:v>55.60453</x:v>
      </x:c>
      <x:c t="n" s="0">
        <x:v>60.3484</x:v>
      </x:c>
      <x:c t="n" s="0">
        <x:v>20.48373</x:v>
      </x:c>
      <x:c t="n" s="0">
        <x:v>18.24734</x:v>
      </x:c>
      <x:c t="n" s="0">
        <x:v>15.14653</x:v>
      </x:c>
      <x:c t="n" s="0">
        <x:v>7.37174</x:v>
      </x:c>
      <x:c t="n" s="0">
        <x:v>4.033404</x:v>
      </x:c>
      <x:c t="n" s="0">
        <x:v>3.443539</x:v>
      </x:c>
      <x:c t="n" s="0">
        <x:v>-30.06697</x:v>
      </x:c>
      <x:c t="n" s="0">
        <x:v>-21.2697</x:v>
      </x:c>
      <x:c t="n" s="0">
        <x:v>-28.18997</x:v>
      </x:c>
      <x:c t="n" s="0">
        <x:v>-21.8581</x:v>
      </x:c>
      <x:c t="n" s="0">
        <x:v>-5.536852</x:v>
      </x:c>
      <x:c t="n" s="0">
        <x:v>-3.883073</x:v>
      </x:c>
      <x:c t="n" s="0">
        <x:v>-3.184883</x:v>
      </x:c>
      <x:c t="n" s="0">
        <x:v>-1.118086</x:v>
      </x:c>
      <x:c t="n" s="0">
        <x:v>12.48346</x:v>
      </x:c>
      <x:c t="n" s="0">
        <x:v>8.072538</x:v>
      </x:c>
      <x:c t="n" s="0">
        <x:v>21.23273</x:v>
      </x:c>
      <x:c t="n" s="0">
        <x:v>21.566</x:v>
      </x:c>
      <x:c t="n" s="0">
        <x:v>11.01899</x:v>
      </x:c>
      <x:c t="n" s="0">
        <x:v>17.20109</x:v>
      </x:c>
      <x:c t="n" s="0">
        <x:v>19.73775</x:v>
      </x:c>
      <x:c t="n" s="0">
        <x:v>24.10225</x:v>
      </x:c>
      <x:c t="n" s="0">
        <x:v>25.03591</x:v>
      </x:c>
      <x:c t="n" s="0">
        <x:v>19.28247</x:v>
      </x:c>
      <x:c t="n" s="0">
        <x:v>23.15657</x:v>
      </x:c>
      <x:c t="n" s="0">
        <x:v>19.79025</x:v>
      </x:c>
      <x:c t="n" s="0">
        <x:v>22.05014</x:v>
      </x:c>
      <x:c t="n" s="0">
        <x:v>19.9432</x:v>
      </x:c>
      <x:c t="n" s="0">
        <x:v>23.15885</x:v>
      </x:c>
      <x:c t="n" s="0">
        <x:v>18.75939</x:v>
      </x:c>
      <x:c t="n" s="0">
        <x:v>21.46286</x:v>
      </x:c>
      <x:c t="n" s="0">
        <x:v>17.17209</x:v>
      </x:c>
      <x:c t="n" s="0">
        <x:v>21.1754</x:v>
      </x:c>
      <x:c t="n" s="0">
        <x:v>30.79722</x:v>
      </x:c>
      <x:c t="n" s="0">
        <x:v>56.46148</x:v>
      </x:c>
      <x:c t="n" s="0">
        <x:v>60.14088</x:v>
      </x:c>
      <x:c t="n" s="0">
        <x:v>19.89272</x:v>
      </x:c>
      <x:c t="n" s="0">
        <x:v>15.82135</x:v>
      </x:c>
      <x:c t="n" s="0">
        <x:v>14.6786</x:v>
      </x:c>
      <x:c t="n" s="0">
        <x:v>6.88339</x:v>
      </x:c>
      <x:c t="n" s="0">
        <x:v>4.567177</x:v>
      </x:c>
      <x:c t="n" s="0">
        <x:v>3.886842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43944.3131018519</x:v>
      </x:c>
      <x:c t="n" s="7">
        <x:v>43944.3131018519</x:v>
      </x:c>
      <x:c t="n" s="0">
        <x:v>49.9012</x:v>
      </x:c>
      <x:c t="n" s="0">
        <x:v>60.22129</x:v>
      </x:c>
      <x:c t="n" s="0">
        <x:v>66.24481</x:v>
      </x:c>
      <x:c t="n" s="0">
        <x:v>69.1965</x:v>
      </x:c>
      <x:c t="n" s="0">
        <x:v>-30.06697</x:v>
      </x:c>
      <x:c t="n" s="0">
        <x:v>-22.06794</x:v>
      </x:c>
      <x:c t="n" s="0">
        <x:v>-28.18997</x:v>
      </x:c>
      <x:c t="n" s="0">
        <x:v>-15.64434</x:v>
      </x:c>
      <x:c t="n" s="0">
        <x:v>-6.017828</x:v>
      </x:c>
      <x:c t="n" s="0">
        <x:v>-3.255822</x:v>
      </x:c>
      <x:c t="n" s="0">
        <x:v>2.631382</x:v>
      </x:c>
      <x:c t="n" s="0">
        <x:v>5.689988</x:v>
      </x:c>
      <x:c t="n" s="0">
        <x:v>9.94847</x:v>
      </x:c>
      <x:c t="n" s="0">
        <x:v>13.77142</x:v>
      </x:c>
      <x:c t="n" s="0">
        <x:v>20.66082</x:v>
      </x:c>
      <x:c t="n" s="0">
        <x:v>20.39104</x:v>
      </x:c>
      <x:c t="n" s="0">
        <x:v>15.66046</x:v>
      </x:c>
      <x:c t="n" s="0">
        <x:v>20.23083</x:v>
      </x:c>
      <x:c t="n" s="0">
        <x:v>21.22461</x:v>
      </x:c>
      <x:c t="n" s="0">
        <x:v>21.9249</x:v>
      </x:c>
      <x:c t="n" s="0">
        <x:v>24.37766</x:v>
      </x:c>
      <x:c t="n" s="0">
        <x:v>20.49874</x:v>
      </x:c>
      <x:c t="n" s="0">
        <x:v>24.6319</x:v>
      </x:c>
      <x:c t="n" s="0">
        <x:v>22.40511</x:v>
      </x:c>
      <x:c t="n" s="0">
        <x:v>23.01555</x:v>
      </x:c>
      <x:c t="n" s="0">
        <x:v>22.207</x:v>
      </x:c>
      <x:c t="n" s="0">
        <x:v>22.69221</x:v>
      </x:c>
      <x:c t="n" s="0">
        <x:v>21.81882</x:v>
      </x:c>
      <x:c t="n" s="0">
        <x:v>19.92397</x:v>
      </x:c>
      <x:c t="n" s="0">
        <x:v>19.75015</x:v>
      </x:c>
      <x:c t="n" s="0">
        <x:v>21.98702</x:v>
      </x:c>
      <x:c t="n" s="0">
        <x:v>38.22513</x:v>
      </x:c>
      <x:c t="n" s="0">
        <x:v>55.31687</x:v>
      </x:c>
      <x:c t="n" s="0">
        <x:v>59.83657</x:v>
      </x:c>
      <x:c t="n" s="0">
        <x:v>20.4209</x:v>
      </x:c>
      <x:c t="n" s="0">
        <x:v>17.67425</x:v>
      </x:c>
      <x:c t="n" s="0">
        <x:v>14.60447</x:v>
      </x:c>
      <x:c t="n" s="0">
        <x:v>7.168394</x:v>
      </x:c>
      <x:c t="n" s="0">
        <x:v>3.989516</x:v>
      </x:c>
      <x:c t="n" s="0">
        <x:v>3.437812</x:v>
      </x:c>
      <x:c t="n" s="0">
        <x:v>-30.06697</x:v>
      </x:c>
      <x:c t="n" s="0">
        <x:v>-20.99776</x:v>
      </x:c>
      <x:c t="n" s="0">
        <x:v>-28.18997</x:v>
      </x:c>
      <x:c t="n" s="0">
        <x:v>-21.8581</x:v>
      </x:c>
      <x:c t="n" s="0">
        <x:v>-3.336765</x:v>
      </x:c>
      <x:c t="n" s="0">
        <x:v>-3.883073</x:v>
      </x:c>
      <x:c t="n" s="0">
        <x:v>-3.184883</x:v>
      </x:c>
      <x:c t="n" s="0">
        <x:v>-1.118086</x:v>
      </x:c>
      <x:c t="n" s="0">
        <x:v>12.08581</x:v>
      </x:c>
      <x:c t="n" s="0">
        <x:v>10.30232</x:v>
      </x:c>
      <x:c t="n" s="0">
        <x:v>21.23273</x:v>
      </x:c>
      <x:c t="n" s="0">
        <x:v>18.96246</x:v>
      </x:c>
      <x:c t="n" s="0">
        <x:v>11.89669</x:v>
      </x:c>
      <x:c t="n" s="0">
        <x:v>23.27156</x:v>
      </x:c>
      <x:c t="n" s="0">
        <x:v>23.62963</x:v>
      </x:c>
      <x:c t="n" s="0">
        <x:v>13.8836</x:v>
      </x:c>
      <x:c t="n" s="0">
        <x:v>22.31632</x:v>
      </x:c>
      <x:c t="n" s="0">
        <x:v>18.82806</x:v>
      </x:c>
      <x:c t="n" s="0">
        <x:v>21.15496</x:v>
      </x:c>
      <x:c t="n" s="0">
        <x:v>24.78346</x:v>
      </x:c>
      <x:c t="n" s="0">
        <x:v>24.09626</x:v>
      </x:c>
      <x:c t="n" s="0">
        <x:v>22.64648</x:v>
      </x:c>
      <x:c t="n" s="0">
        <x:v>21.83014</x:v>
      </x:c>
      <x:c t="n" s="0">
        <x:v>20.86998</x:v>
      </x:c>
      <x:c t="n" s="0">
        <x:v>17.83859</x:v>
      </x:c>
      <x:c t="n" s="0">
        <x:v>17.36414</x:v>
      </x:c>
      <x:c t="n" s="0">
        <x:v>19.93825</x:v>
      </x:c>
      <x:c t="n" s="0">
        <x:v>29.15584</x:v>
      </x:c>
      <x:c t="n" s="0">
        <x:v>51.34148</x:v>
      </x:c>
      <x:c t="n" s="0">
        <x:v>53.76473</x:v>
      </x:c>
      <x:c t="n" s="0">
        <x:v>18.29774</x:v>
      </x:c>
      <x:c t="n" s="0">
        <x:v>8.613432</x:v>
      </x:c>
      <x:c t="n" s="0">
        <x:v>6.129326</x:v>
      </x:c>
      <x:c t="n" s="0">
        <x:v>6.098211</x:v>
      </x:c>
      <x:c t="n" s="0">
        <x:v>3.63276</x:v>
      </x:c>
      <x:c t="n" s="0">
        <x:v>3.363408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43944.3131018519</x:v>
      </x:c>
      <x:c t="n" s="7">
        <x:v>43944.3131018519</x:v>
      </x:c>
      <x:c t="n" s="0">
        <x:v>41.88871</x:v>
      </x:c>
      <x:c t="n" s="0">
        <x:v>54.20069</x:v>
      </x:c>
      <x:c t="n" s="0">
        <x:v>65.92313</x:v>
      </x:c>
      <x:c t="n" s="0">
        <x:v>69.29196</x:v>
      </x:c>
      <x:c t="n" s="0">
        <x:v>-30.06697</x:v>
      </x:c>
      <x:c t="n" s="0">
        <x:v>-21.89453</x:v>
      </x:c>
      <x:c t="n" s="0">
        <x:v>-28.18997</x:v>
      </x:c>
      <x:c t="n" s="0">
        <x:v>-16.15574</x:v>
      </x:c>
      <x:c t="n" s="0">
        <x:v>-5.507617</x:v>
      </x:c>
      <x:c t="n" s="0">
        <x:v>-3.278833</x:v>
      </x:c>
      <x:c t="n" s="0">
        <x:v>2.136374</x:v>
      </x:c>
      <x:c t="n" s="0">
        <x:v>5.219853</x:v>
      </x:c>
      <x:c t="n" s="0">
        <x:v>10.33393</x:v>
      </x:c>
      <x:c t="n" s="0">
        <x:v>13.40786</x:v>
      </x:c>
      <x:c t="n" s="0">
        <x:v>20.76808</x:v>
      </x:c>
      <x:c t="n" s="0">
        <x:v>20.20959</x:v>
      </x:c>
      <x:c t="n" s="0">
        <x:v>15.29422</x:v>
      </x:c>
      <x:c t="n" s="0">
        <x:v>21.10086</x:v>
      </x:c>
      <x:c t="n" s="0">
        <x:v>21.86814</x:v>
      </x:c>
      <x:c t="n" s="0">
        <x:v>21.78972</x:v>
      </x:c>
      <x:c t="n" s="0">
        <x:v>23.70448</x:v>
      </x:c>
      <x:c t="n" s="0">
        <x:v>20.08648</x:v>
      </x:c>
      <x:c t="n" s="0">
        <x:v>24.15123</x:v>
      </x:c>
      <x:c t="n" s="0">
        <x:v>22.3371</x:v>
      </x:c>
      <x:c t="n" s="0">
        <x:v>22.94599</x:v>
      </x:c>
      <x:c t="n" s="0">
        <x:v>21.96114</x:v>
      </x:c>
      <x:c t="n" s="0">
        <x:v>23.02821</x:v>
      </x:c>
      <x:c t="n" s="0">
        <x:v>21.82623</x:v>
      </x:c>
      <x:c t="n" s="0">
        <x:v>19.96964</x:v>
      </x:c>
      <x:c t="n" s="0">
        <x:v>19.84988</x:v>
      </x:c>
      <x:c t="n" s="0">
        <x:v>21.54508</x:v>
      </x:c>
      <x:c t="n" s="0">
        <x:v>37.54783</x:v>
      </x:c>
      <x:c t="n" s="0">
        <x:v>54.65314</x:v>
      </x:c>
      <x:c t="n" s="0">
        <x:v>59.15932</x:v>
      </x:c>
      <x:c t="n" s="0">
        <x:v>19.79412</x:v>
      </x:c>
      <x:c t="n" s="0">
        <x:v>17.04221</x:v>
      </x:c>
      <x:c t="n" s="0">
        <x:v>13.98364</x:v>
      </x:c>
      <x:c t="n" s="0">
        <x:v>7.032991</x:v>
      </x:c>
      <x:c t="n" s="0">
        <x:v>3.78808</x:v>
      </x:c>
      <x:c t="n" s="0">
        <x:v>3.178464</x:v>
      </x:c>
      <x:c t="n" s="0">
        <x:v>-30.06697</x:v>
      </x:c>
      <x:c t="n" s="0">
        <x:v>-20.99776</x:v>
      </x:c>
      <x:c t="n" s="0">
        <x:v>-28.18997</x:v>
      </x:c>
      <x:c t="n" s="0">
        <x:v>-21.8581</x:v>
      </x:c>
      <x:c t="n" s="0">
        <x:v>-3.336765</x:v>
      </x:c>
      <x:c t="n" s="0">
        <x:v>-3.327123</x:v>
      </x:c>
      <x:c t="n" s="0">
        <x:v>-3.184883</x:v>
      </x:c>
      <x:c t="n" s="0">
        <x:v>0.674517</x:v>
      </x:c>
      <x:c t="n" s="0">
        <x:v>12.08581</x:v>
      </x:c>
      <x:c t="n" s="0">
        <x:v>10.30232</x:v>
      </x:c>
      <x:c t="n" s="0">
        <x:v>21.44472</x:v>
      </x:c>
      <x:c t="n" s="0">
        <x:v>18.96246</x:v>
      </x:c>
      <x:c t="n" s="0">
        <x:v>12.15382</x:v>
      </x:c>
      <x:c t="n" s="0">
        <x:v>24.24396</x:v>
      </x:c>
      <x:c t="n" s="0">
        <x:v>23.93212</x:v>
      </x:c>
      <x:c t="n" s="0">
        <x:v>21.33792</x:v>
      </x:c>
      <x:c t="n" s="0">
        <x:v>16.50356</x:v>
      </x:c>
      <x:c t="n" s="0">
        <x:v>15.23654</x:v>
      </x:c>
      <x:c t="n" s="0">
        <x:v>18.62624</x:v>
      </x:c>
      <x:c t="n" s="0">
        <x:v>22.29107</x:v>
      </x:c>
      <x:c t="n" s="0">
        <x:v>21.25775</x:v>
      </x:c>
      <x:c t="n" s="0">
        <x:v>19.84408</x:v>
      </x:c>
      <x:c t="n" s="0">
        <x:v>24.73475</x:v>
      </x:c>
      <x:c t="n" s="0">
        <x:v>22.0358</x:v>
      </x:c>
      <x:c t="n" s="0">
        <x:v>20.60844</x:v>
      </x:c>
      <x:c t="n" s="0">
        <x:v>20.28409</x:v>
      </x:c>
      <x:c t="n" s="0">
        <x:v>17.11523</x:v>
      </x:c>
      <x:c t="n" s="0">
        <x:v>18.90901</x:v>
      </x:c>
      <x:c t="n" s="0">
        <x:v>38.86067</x:v>
      </x:c>
      <x:c t="n" s="0">
        <x:v>40.00584</x:v>
      </x:c>
      <x:c t="n" s="0">
        <x:v>8.376829</x:v>
      </x:c>
      <x:c t="n" s="0">
        <x:v>5.88766</x:v>
      </x:c>
      <x:c t="n" s="0">
        <x:v>4.509443</x:v>
      </x:c>
      <x:c t="n" s="0">
        <x:v>5.492208</x:v>
      </x:c>
      <x:c t="n" s="0">
        <x:v>3.057476</x:v>
      </x:c>
      <x:c t="n" s="0">
        <x:v>1.218458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43944.3131018519</x:v>
      </x:c>
      <x:c t="n" s="7">
        <x:v>43944.3131018519</x:v>
      </x:c>
      <x:c t="n" s="0">
        <x:v>45.04474</x:v>
      </x:c>
      <x:c t="n" s="0">
        <x:v>54.20069</x:v>
      </x:c>
      <x:c t="n" s="0">
        <x:v>60.9786</x:v>
      </x:c>
      <x:c t="n" s="0">
        <x:v>66.97801</x:v>
      </x:c>
      <x:c t="n" s="0">
        <x:v>-30.06697</x:v>
      </x:c>
      <x:c t="n" s="0">
        <x:v>-21.75175</x:v>
      </x:c>
      <x:c t="n" s="0">
        <x:v>-28.18997</x:v>
      </x:c>
      <x:c t="n" s="0">
        <x:v>-16.6459</x:v>
      </x:c>
      <x:c t="n" s="0">
        <x:v>-5.114817</x:v>
      </x:c>
      <x:c t="n" s="0">
        <x:v>-3.240814</x:v>
      </x:c>
      <x:c t="n" s="0">
        <x:v>1.663785</x:v>
      </x:c>
      <x:c t="n" s="0">
        <x:v>4.837293</x:v>
      </x:c>
      <x:c t="n" s="0">
        <x:v>10.10753</x:v>
      </x:c>
      <x:c t="n" s="0">
        <x:v>13.07128</x:v>
      </x:c>
      <x:c t="n" s="0">
        <x:v>20.9758</x:v>
      </x:c>
      <x:c t="n" s="0">
        <x:v>20.11014</x:v>
      </x:c>
      <x:c t="n" s="0">
        <x:v>15.73258</x:v>
      </x:c>
      <x:c t="n" s="0">
        <x:v>20.97159</x:v>
      </x:c>
      <x:c t="n" s="0">
        <x:v>21.42455</x:v>
      </x:c>
      <x:c t="n" s="0">
        <x:v>22.15748</x:v>
      </x:c>
      <x:c t="n" s="0">
        <x:v>23.85704</x:v>
      </x:c>
      <x:c t="n" s="0">
        <x:v>19.50429</x:v>
      </x:c>
      <x:c t="n" s="0">
        <x:v>24.0836</x:v>
      </x:c>
      <x:c t="n" s="0">
        <x:v>23.05102</x:v>
      </x:c>
      <x:c t="n" s="0">
        <x:v>22.4081</x:v>
      </x:c>
      <x:c t="n" s="0">
        <x:v>21.62874</x:v>
      </x:c>
      <x:c t="n" s="0">
        <x:v>22.81998</x:v>
      </x:c>
      <x:c t="n" s="0">
        <x:v>21.66108</x:v>
      </x:c>
      <x:c t="n" s="0">
        <x:v>19.88449</x:v>
      </x:c>
      <x:c t="n" s="0">
        <x:v>19.71909</x:v>
      </x:c>
      <x:c t="n" s="0">
        <x:v>21.00238</x:v>
      </x:c>
      <x:c t="n" s="0">
        <x:v>36.86745</x:v>
      </x:c>
      <x:c t="n" s="0">
        <x:v>53.97553</x:v>
      </x:c>
      <x:c t="n" s="0">
        <x:v>58.47589</x:v>
      </x:c>
      <x:c t="n" s="0">
        <x:v>22.93185</x:v>
      </x:c>
      <x:c t="n" s="0">
        <x:v>16.40171</x:v>
      </x:c>
      <x:c t="n" s="0">
        <x:v>13.43036</x:v>
      </x:c>
      <x:c t="n" s="0">
        <x:v>6.989232</x:v>
      </x:c>
      <x:c t="n" s="0">
        <x:v>3.726749</x:v>
      </x:c>
      <x:c t="n" s="0">
        <x:v>3.043683</x:v>
      </x:c>
      <x:c t="n" s="0">
        <x:v>-30.06697</x:v>
      </x:c>
      <x:c t="n" s="0">
        <x:v>-20.99776</x:v>
      </x:c>
      <x:c t="n" s="0">
        <x:v>-28.18997</x:v>
      </x:c>
      <x:c t="n" s="0">
        <x:v>-21.8581</x:v>
      </x:c>
      <x:c t="n" s="0">
        <x:v>-3.336765</x:v>
      </x:c>
      <x:c t="n" s="0">
        <x:v>-3.024792</x:v>
      </x:c>
      <x:c t="n" s="0">
        <x:v>-3.184883</x:v>
      </x:c>
      <x:c t="n" s="0">
        <x:v>1.476842</x:v>
      </x:c>
      <x:c t="n" s="0">
        <x:v>7.577031</x:v>
      </x:c>
      <x:c t="n" s="0">
        <x:v>10.30232</x:v>
      </x:c>
      <x:c t="n" s="0">
        <x:v>22.02488</x:v>
      </x:c>
      <x:c t="n" s="0">
        <x:v>19.60707</x:v>
      </x:c>
      <x:c t="n" s="0">
        <x:v>18.25919</x:v>
      </x:c>
      <x:c t="n" s="0">
        <x:v>19.11131</x:v>
      </x:c>
      <x:c t="n" s="0">
        <x:v>17.1164</x:v>
      </x:c>
      <x:c t="n" s="0">
        <x:v>24.11217</x:v>
      </x:c>
      <x:c t="n" s="0">
        <x:v>24.19108</x:v>
      </x:c>
      <x:c t="n" s="0">
        <x:v>12.3676</x:v>
      </x:c>
      <x:c t="n" s="0">
        <x:v>24.97379</x:v>
      </x:c>
      <x:c t="n" s="0">
        <x:v>25.69446</x:v>
      </x:c>
      <x:c t="n" s="0">
        <x:v>16.70931</x:v>
      </x:c>
      <x:c t="n" s="0">
        <x:v>18.87495</x:v>
      </x:c>
      <x:c t="n" s="0">
        <x:v>22.25556</x:v>
      </x:c>
      <x:c t="n" s="0">
        <x:v>20.45527</x:v>
      </x:c>
      <x:c t="n" s="0">
        <x:v>18.81177</x:v>
      </x:c>
      <x:c t="n" s="0">
        <x:v>19.34931</x:v>
      </x:c>
      <x:c t="n" s="0">
        <x:v>14.24246</x:v>
      </x:c>
      <x:c t="n" s="0">
        <x:v>15.32662</x:v>
      </x:c>
      <x:c t="n" s="0">
        <x:v>34.12169</x:v>
      </x:c>
      <x:c t="n" s="0">
        <x:v>35.05672</x:v>
      </x:c>
      <x:c t="n" s="0">
        <x:v>32.59188</x:v>
      </x:c>
      <x:c t="n" s="0">
        <x:v>4.757779</x:v>
      </x:c>
      <x:c t="n" s="0">
        <x:v>6.581086</x:v>
      </x:c>
      <x:c t="n" s="0">
        <x:v>7.588515</x:v>
      </x:c>
      <x:c t="n" s="0">
        <x:v>3.458858</x:v>
      </x:c>
      <x:c t="n" s="0">
        <x:v>2.138661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43944.3131018519</x:v>
      </x:c>
      <x:c t="n" s="7">
        <x:v>43944.3131018519</x:v>
      </x:c>
      <x:c t="n" s="0">
        <x:v>65.01192</x:v>
      </x:c>
      <x:c t="n" s="0">
        <x:v>73.74312</x:v>
      </x:c>
      <x:c t="n" s="0">
        <x:v>64.93379</x:v>
      </x:c>
      <x:c t="n" s="0">
        <x:v>73.96771</x:v>
      </x:c>
      <x:c t="n" s="0">
        <x:v>-30.06697</x:v>
      </x:c>
      <x:c t="n" s="0">
        <x:v>-21.67354</x:v>
      </x:c>
      <x:c t="n" s="0">
        <x:v>-28.18997</x:v>
      </x:c>
      <x:c t="n" s="0">
        <x:v>-17.09848</x:v>
      </x:c>
      <x:c t="n" s="0">
        <x:v>-4.805371</x:v>
      </x:c>
      <x:c t="n" s="0">
        <x:v>-3.208606</x:v>
      </x:c>
      <x:c t="n" s="0">
        <x:v>1.052493</x:v>
      </x:c>
      <x:c t="n" s="0">
        <x:v>4.562121</x:v>
      </x:c>
      <x:c t="n" s="0">
        <x:v>9.718405</x:v>
      </x:c>
      <x:c t="n" s="0">
        <x:v>12.68119</x:v>
      </x:c>
      <x:c t="n" s="0">
        <x:v>21.14565</x:v>
      </x:c>
      <x:c t="n" s="0">
        <x:v>20.11867</x:v>
      </x:c>
      <x:c t="n" s="0">
        <x:v>16.64396</x:v>
      </x:c>
      <x:c t="n" s="0">
        <x:v>20.76272</x:v>
      </x:c>
      <x:c t="n" s="0">
        <x:v>21.19742</x:v>
      </x:c>
      <x:c t="n" s="0">
        <x:v>22.96733</x:v>
      </x:c>
      <x:c t="n" s="0">
        <x:v>23.52161</x:v>
      </x:c>
      <x:c t="n" s="0">
        <x:v>19.74435</x:v>
      </x:c>
      <x:c t="n" s="0">
        <x:v>24.86639</x:v>
      </x:c>
      <x:c t="n" s="0">
        <x:v>23.68274</x:v>
      </x:c>
      <x:c t="n" s="0">
        <x:v>22.4464</x:v>
      </x:c>
      <x:c t="n" s="0">
        <x:v>21.52864</x:v>
      </x:c>
      <x:c t="n" s="0">
        <x:v>22.50487</x:v>
      </x:c>
      <x:c t="n" s="0">
        <x:v>22.132</x:v>
      </x:c>
      <x:c t="n" s="0">
        <x:v>19.42598</x:v>
      </x:c>
      <x:c t="n" s="0">
        <x:v>20.2663</x:v>
      </x:c>
      <x:c t="n" s="0">
        <x:v>20.51803</x:v>
      </x:c>
      <x:c t="n" s="0">
        <x:v>36.19237</x:v>
      </x:c>
      <x:c t="n" s="0">
        <x:v>53.29223</x:v>
      </x:c>
      <x:c t="n" s="0">
        <x:v>58.85706</x:v>
      </x:c>
      <x:c t="n" s="0">
        <x:v>29.86555</x:v>
      </x:c>
      <x:c t="n" s="0">
        <x:v>16.12559</x:v>
      </x:c>
      <x:c t="n" s="0">
        <x:v>13.54299</x:v>
      </x:c>
      <x:c t="n" s="0">
        <x:v>7.170341</x:v>
      </x:c>
      <x:c t="n" s="0">
        <x:v>3.809481</x:v>
      </x:c>
      <x:c t="n" s="0">
        <x:v>3.474626</x:v>
      </x:c>
      <x:c t="n" s="0">
        <x:v>-30.06697</x:v>
      </x:c>
      <x:c t="n" s="0">
        <x:v>-21.46312</x:v>
      </x:c>
      <x:c t="n" s="0">
        <x:v>-28.18997</x:v>
      </x:c>
      <x:c t="n" s="0">
        <x:v>-21.32429</x:v>
      </x:c>
      <x:c t="n" s="0">
        <x:v>-3.336765</x:v>
      </x:c>
      <x:c t="n" s="0">
        <x:v>-3.024792</x:v>
      </x:c>
      <x:c t="n" s="0">
        <x:v>-9.846768</x:v>
      </x:c>
      <x:c t="n" s="0">
        <x:v>3.175318</x:v>
      </x:c>
      <x:c t="n" s="0">
        <x:v>6.265923</x:v>
      </x:c>
      <x:c t="n" s="0">
        <x:v>9.048887</x:v>
      </x:c>
      <x:c t="n" s="0">
        <x:v>22.02488</x:v>
      </x:c>
      <x:c t="n" s="0">
        <x:v>20.16825</x:v>
      </x:c>
      <x:c t="n" s="0">
        <x:v>19.88154</x:v>
      </x:c>
      <x:c t="n" s="0">
        <x:v>19.43229</x:v>
      </x:c>
      <x:c t="n" s="0">
        <x:v>19.92301</x:v>
      </x:c>
      <x:c t="n" s="0">
        <x:v>26.18065</x:v>
      </x:c>
      <x:c t="n" s="0">
        <x:v>21.43979</x:v>
      </x:c>
      <x:c t="n" s="0">
        <x:v>21.44078</x:v>
      </x:c>
      <x:c t="n" s="0">
        <x:v>27.31804</x:v>
      </x:c>
      <x:c t="n" s="0">
        <x:v>26.27409</x:v>
      </x:c>
      <x:c t="n" s="0">
        <x:v>23.13103</x:v>
      </x:c>
      <x:c t="n" s="0">
        <x:v>21.78934</x:v>
      </x:c>
      <x:c t="n" s="0">
        <x:v>19.19449</x:v>
      </x:c>
      <x:c t="n" s="0">
        <x:v>24.10648</x:v>
      </x:c>
      <x:c t="n" s="0">
        <x:v>16.43743</x:v>
      </x:c>
      <x:c t="n" s="0">
        <x:v>23.14162</x:v>
      </x:c>
      <x:c t="n" s="0">
        <x:v>15.37094</x:v>
      </x:c>
      <x:c t="n" s="0">
        <x:v>18.50689</x:v>
      </x:c>
      <x:c t="n" s="0">
        <x:v>27.0653</x:v>
      </x:c>
      <x:c t="n" s="0">
        <x:v>60.98689</x:v>
      </x:c>
      <x:c t="n" s="0">
        <x:v>36.62462</x:v>
      </x:c>
      <x:c t="n" s="0">
        <x:v>14.32112</x:v>
      </x:c>
      <x:c t="n" s="0">
        <x:v>17.15262</x:v>
      </x:c>
      <x:c t="n" s="0">
        <x:v>7.555373</x:v>
      </x:c>
      <x:c t="n" s="0">
        <x:v>4.051663</x:v>
      </x:c>
      <x:c t="n" s="0">
        <x:v>7.05842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43944.3131018519</x:v>
      </x:c>
      <x:c t="n" s="7">
        <x:v>43944.3131018519</x:v>
      </x:c>
      <x:c t="n" s="0">
        <x:v>67.08189</x:v>
      </x:c>
      <x:c t="n" s="0">
        <x:v>77.03371</x:v>
      </x:c>
      <x:c t="n" s="0">
        <x:v>67.3432</x:v>
      </x:c>
      <x:c t="n" s="0">
        <x:v>77.19756</x:v>
      </x:c>
      <x:c t="n" s="0">
        <x:v>-30.06697</x:v>
      </x:c>
      <x:c t="n" s="0">
        <x:v>-21.87259</x:v>
      </x:c>
      <x:c t="n" s="0">
        <x:v>-28.18997</x:v>
      </x:c>
      <x:c t="n" s="0">
        <x:v>-17.42155</x:v>
      </x:c>
      <x:c t="n" s="0">
        <x:v>-4.557501</x:v>
      </x:c>
      <x:c t="n" s="0">
        <x:v>-3.181287</x:v>
      </x:c>
      <x:c t="n" s="0">
        <x:v>0.4271257</x:v>
      </x:c>
      <x:c t="n" s="0">
        <x:v>4.827847</x:v>
      </x:c>
      <x:c t="n" s="0">
        <x:v>9.35603</x:v>
      </x:c>
      <x:c t="n" s="0">
        <x:v>12.30618</x:v>
      </x:c>
      <x:c t="n" s="0">
        <x:v>21.28563</x:v>
      </x:c>
      <x:c t="n" s="0">
        <x:v>20.12594</x:v>
      </x:c>
      <x:c t="n" s="0">
        <x:v>17.15126</x:v>
      </x:c>
      <x:c t="n" s="0">
        <x:v>20.69465</x:v>
      </x:c>
      <x:c t="n" s="0">
        <x:v>21.08953</x:v>
      </x:c>
      <x:c t="n" s="0">
        <x:v>23.32954</x:v>
      </x:c>
      <x:c t="n" s="0">
        <x:v>23.34998</x:v>
      </x:c>
      <x:c t="n" s="0">
        <x:v>20.59145</x:v>
      </x:c>
      <x:c t="n" s="0">
        <x:v>25.01068</x:v>
      </x:c>
      <x:c t="n" s="0">
        <x:v>24.29646</x:v>
      </x:c>
      <x:c t="n" s="0">
        <x:v>23.14343</x:v>
      </x:c>
      <x:c t="n" s="0">
        <x:v>22.55819</x:v>
      </x:c>
      <x:c t="n" s="0">
        <x:v>22.53599</x:v>
      </x:c>
      <x:c t="n" s="0">
        <x:v>22.13136</x:v>
      </x:c>
      <x:c t="n" s="0">
        <x:v>19.20488</x:v>
      </x:c>
      <x:c t="n" s="0">
        <x:v>20.32626</x:v>
      </x:c>
      <x:c t="n" s="0">
        <x:v>20.12903</x:v>
      </x:c>
      <x:c t="n" s="0">
        <x:v>35.51258</x:v>
      </x:c>
      <x:c t="n" s="0">
        <x:v>53.39169</x:v>
      </x:c>
      <x:c t="n" s="0">
        <x:v>61.86826</x:v>
      </x:c>
      <x:c t="n" s="0">
        <x:v>29.24754</x:v>
      </x:c>
      <x:c t="n" s="0">
        <x:v>15.68947</x:v>
      </x:c>
      <x:c t="n" s="0">
        <x:v>15.23167</x:v>
      </x:c>
      <x:c t="n" s="0">
        <x:v>7.551582</x:v>
      </x:c>
      <x:c t="n" s="0">
        <x:v>3.9011</x:v>
      </x:c>
      <x:c t="n" s="0">
        <x:v>4.134018</x:v>
      </x:c>
      <x:c t="n" s="0">
        <x:v>-30.06697</x:v>
      </x:c>
      <x:c t="n" s="0">
        <x:v>-23.26316</x:v>
      </x:c>
      <x:c t="n" s="0">
        <x:v>-28.18997</x:v>
      </x:c>
      <x:c t="n" s="0">
        <x:v>-20.03067</x:v>
      </x:c>
      <x:c t="n" s="0">
        <x:v>-3.336765</x:v>
      </x:c>
      <x:c t="n" s="0">
        <x:v>-3.024792</x:v>
      </x:c>
      <x:c t="n" s="0">
        <x:v>-9.846768</x:v>
      </x:c>
      <x:c t="n" s="0">
        <x:v>6.122272</x:v>
      </x:c>
      <x:c t="n" s="0">
        <x:v>6.265923</x:v>
      </x:c>
      <x:c t="n" s="0">
        <x:v>9.048887</x:v>
      </x:c>
      <x:c t="n" s="0">
        <x:v>22.02488</x:v>
      </x:c>
      <x:c t="n" s="0">
        <x:v>20.16825</x:v>
      </x:c>
      <x:c t="n" s="0">
        <x:v>18.75036</x:v>
      </x:c>
      <x:c t="n" s="0">
        <x:v>20.27351</x:v>
      </x:c>
      <x:c t="n" s="0">
        <x:v>19.78179</x:v>
      </x:c>
      <x:c t="n" s="0">
        <x:v>24.57163</x:v>
      </x:c>
      <x:c t="n" s="0">
        <x:v>21.50904</x:v>
      </x:c>
      <x:c t="n" s="0">
        <x:v>24.15676</x:v>
      </x:c>
      <x:c t="n" s="0">
        <x:v>26.13845</x:v>
      </x:c>
      <x:c t="n" s="0">
        <x:v>26.69011</x:v>
      </x:c>
      <x:c t="n" s="0">
        <x:v>25.64178</x:v>
      </x:c>
      <x:c t="n" s="0">
        <x:v>25.66344</x:v>
      </x:c>
      <x:c t="n" s="0">
        <x:v>23.25227</x:v>
      </x:c>
      <x:c t="n" s="0">
        <x:v>21.92318</x:v>
      </x:c>
      <x:c t="n" s="0">
        <x:v>17.62856</x:v>
      </x:c>
      <x:c t="n" s="0">
        <x:v>20.16634</x:v>
      </x:c>
      <x:c t="n" s="0">
        <x:v>16.71785</x:v>
      </x:c>
      <x:c t="n" s="0">
        <x:v>14.42314</x:v>
      </x:c>
      <x:c t="n" s="0">
        <x:v>56.46207</x:v>
      </x:c>
      <x:c t="n" s="0">
        <x:v>67.75938</x:v>
      </x:c>
      <x:c t="n" s="0">
        <x:v>18.4418</x:v>
      </x:c>
      <x:c t="n" s="0">
        <x:v>11.49858</x:v>
      </x:c>
      <x:c t="n" s="0">
        <x:v>18.61274</x:v>
      </x:c>
      <x:c t="n" s="0">
        <x:v>9.123444</x:v>
      </x:c>
      <x:c t="n" s="0">
        <x:v>4.295677</x:v>
      </x:c>
      <x:c t="n" s="0">
        <x:v>5.08774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43944.3131018519</x:v>
      </x:c>
      <x:c t="n" s="7">
        <x:v>43944.3131018519</x:v>
      </x:c>
      <x:c t="n" s="0">
        <x:v>53.42065</x:v>
      </x:c>
      <x:c t="n" s="0">
        <x:v>64.20069</x:v>
      </x:c>
      <x:c t="n" s="0">
        <x:v>57.42033</x:v>
      </x:c>
      <x:c t="n" s="0">
        <x:v>68.2274</x:v>
      </x:c>
      <x:c t="n" s="0">
        <x:v>-30.06697</x:v>
      </x:c>
      <x:c t="n" s="0">
        <x:v>-22.05006</x:v>
      </x:c>
      <x:c t="n" s="0">
        <x:v>-28.18997</x:v>
      </x:c>
      <x:c t="n" s="0">
        <x:v>-17.71784</x:v>
      </x:c>
      <x:c t="n" s="0">
        <x:v>-4.51482</x:v>
      </x:c>
      <x:c t="n" s="0">
        <x:v>-3.158092</x:v>
      </x:c>
      <x:c t="n" s="0">
        <x:v>-0.1890335</x:v>
      </x:c>
      <x:c t="n" s="0">
        <x:v>5.042582</x:v>
      </x:c>
      <x:c t="n" s="0">
        <x:v>9.618423</x:v>
      </x:c>
      <x:c t="n" s="0">
        <x:v>11.99965</x:v>
      </x:c>
      <x:c t="n" s="0">
        <x:v>20.99668</x:v>
      </x:c>
      <x:c t="n" s="0">
        <x:v>20.04669</x:v>
      </x:c>
      <x:c t="n" s="0">
        <x:v>16.57968</x:v>
      </x:c>
      <x:c t="n" s="0">
        <x:v>20.69423</x:v>
      </x:c>
      <x:c t="n" s="0">
        <x:v>20.41287</x:v>
      </x:c>
      <x:c t="n" s="0">
        <x:v>23.1334</x:v>
      </x:c>
      <x:c t="n" s="0">
        <x:v>23.00619</x:v>
      </x:c>
      <x:c t="n" s="0">
        <x:v>21.05366</x:v>
      </x:c>
      <x:c t="n" s="0">
        <x:v>24.50301</x:v>
      </x:c>
      <x:c t="n" s="0">
        <x:v>24.30088</x:v>
      </x:c>
      <x:c t="n" s="0">
        <x:v>23.04719</x:v>
      </x:c>
      <x:c t="n" s="0">
        <x:v>22.57716</x:v>
      </x:c>
      <x:c t="n" s="0">
        <x:v>22.67014</x:v>
      </x:c>
      <x:c t="n" s="0">
        <x:v>22.03649</x:v>
      </x:c>
      <x:c t="n" s="0">
        <x:v>19.00246</x:v>
      </x:c>
      <x:c t="n" s="0">
        <x:v>20.09056</x:v>
      </x:c>
      <x:c t="n" s="0">
        <x:v>19.96148</x:v>
      </x:c>
      <x:c t="n" s="0">
        <x:v>35.24784</x:v>
      </x:c>
      <x:c t="n" s="0">
        <x:v>54.41141</x:v>
      </x:c>
      <x:c t="n" s="0">
        <x:v>61.31913</x:v>
      </x:c>
      <x:c t="n" s="0">
        <x:v>29.28668</x:v>
      </x:c>
      <x:c t="n" s="0">
        <x:v>16.85455</x:v>
      </x:c>
      <x:c t="n" s="0">
        <x:v>14.67485</x:v>
      </x:c>
      <x:c t="n" s="0">
        <x:v>7.435045</x:v>
      </x:c>
      <x:c t="n" s="0">
        <x:v>3.914329</x:v>
      </x:c>
      <x:c t="n" s="0">
        <x:v>4.089622</x:v>
      </x:c>
      <x:c t="n" s="0">
        <x:v>-30.06697</x:v>
      </x:c>
      <x:c t="n" s="0">
        <x:v>-23.26316</x:v>
      </x:c>
      <x:c t="n" s="0">
        <x:v>-28.18997</x:v>
      </x:c>
      <x:c t="n" s="0">
        <x:v>-20.03067</x:v>
      </x:c>
      <x:c t="n" s="0">
        <x:v>-4.449913</x:v>
      </x:c>
      <x:c t="n" s="0">
        <x:v>-3.024792</x:v>
      </x:c>
      <x:c t="n" s="0">
        <x:v>-9.846768</x:v>
      </x:c>
      <x:c t="n" s="0">
        <x:v>6.122272</x:v>
      </x:c>
      <x:c t="n" s="0">
        <x:v>11.34742</x:v>
      </x:c>
      <x:c t="n" s="0">
        <x:v>9.775737</x:v>
      </x:c>
      <x:c t="n" s="0">
        <x:v>17.86759</x:v>
      </x:c>
      <x:c t="n" s="0">
        <x:v>19.2674</x:v>
      </x:c>
      <x:c t="n" s="0">
        <x:v>9.060509</x:v>
      </x:c>
      <x:c t="n" s="0">
        <x:v>20.79822</x:v>
      </x:c>
      <x:c t="n" s="0">
        <x:v>1.754023</x:v>
      </x:c>
      <x:c t="n" s="0">
        <x:v>21.37151</x:v>
      </x:c>
      <x:c t="n" s="0">
        <x:v>20.73306</x:v>
      </x:c>
      <x:c t="n" s="0">
        <x:v>22.24603</x:v>
      </x:c>
      <x:c t="n" s="0">
        <x:v>12.21411</x:v>
      </x:c>
      <x:c t="n" s="0">
        <x:v>25.08757</x:v>
      </x:c>
      <x:c t="n" s="0">
        <x:v>24.44145</x:v>
      </x:c>
      <x:c t="n" s="0">
        <x:v>22.78897</x:v>
      </x:c>
      <x:c t="n" s="0">
        <x:v>23.12979</x:v>
      </x:c>
      <x:c t="n" s="0">
        <x:v>21.39742</x:v>
      </x:c>
      <x:c t="n" s="0">
        <x:v>17.84737</x:v>
      </x:c>
      <x:c t="n" s="0">
        <x:v>17.03895</x:v>
      </x:c>
      <x:c t="n" s="0">
        <x:v>18.83529</x:v>
      </x:c>
      <x:c t="n" s="0">
        <x:v>33.66198</x:v>
      </x:c>
      <x:c t="n" s="0">
        <x:v>56.33377</x:v>
      </x:c>
      <x:c t="n" s="0">
        <x:v>52.97221</x:v>
      </x:c>
      <x:c t="n" s="0">
        <x:v>29.38736</x:v>
      </x:c>
      <x:c t="n" s="0">
        <x:v>21.40346</x:v>
      </x:c>
      <x:c t="n" s="0">
        <x:v>7.883662</x:v>
      </x:c>
      <x:c t="n" s="0">
        <x:v>6.794443</x:v>
      </x:c>
      <x:c t="n" s="0">
        <x:v>3.851549</x:v>
      </x:c>
      <x:c t="n" s="0">
        <x:v>3.988094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43944.3131018519</x:v>
      </x:c>
      <x:c t="n" s="7">
        <x:v>43944.3131018519</x:v>
      </x:c>
      <x:c t="n" s="0">
        <x:v>55.41291</x:v>
      </x:c>
      <x:c t="n" s="0">
        <x:v>58.9719</x:v>
      </x:c>
      <x:c t="n" s="0">
        <x:v>58.44444</x:v>
      </x:c>
      <x:c t="n" s="0">
        <x:v>67.578</x:v>
      </x:c>
      <x:c t="n" s="0">
        <x:v>-30.06697</x:v>
      </x:c>
      <x:c t="n" s="0">
        <x:v>-22.2076</x:v>
      </x:c>
      <x:c t="n" s="0">
        <x:v>-28.18997</x:v>
      </x:c>
      <x:c t="n" s="0">
        <x:v>-17.98793</x:v>
      </x:c>
      <x:c t="n" s="0">
        <x:v>-4.568276</x:v>
      </x:c>
      <x:c t="n" s="0">
        <x:v>-3.13838</x:v>
      </x:c>
      <x:c t="n" s="0">
        <x:v>-0.7947487</x:v>
      </x:c>
      <x:c t="n" s="0">
        <x:v>5.217924</x:v>
      </x:c>
      <x:c t="n" s="0">
        <x:v>10.11584</x:v>
      </x:c>
      <x:c t="n" s="0">
        <x:v>11.84028</x:v>
      </x:c>
      <x:c t="n" s="0">
        <x:v>20.4762</x:v>
      </x:c>
      <x:c t="n" s="0">
        <x:v>19.72756</x:v>
      </x:c>
      <x:c t="n" s="0">
        <x:v>16.02386</x:v>
      </x:c>
      <x:c t="n" s="0">
        <x:v>20.78258</x:v>
      </x:c>
      <x:c t="n" s="0">
        <x:v>20.48746</x:v>
      </x:c>
      <x:c t="n" s="0">
        <x:v>22.72869</x:v>
      </x:c>
      <x:c t="n" s="0">
        <x:v>23.14008</x:v>
      </x:c>
      <x:c t="n" s="0">
        <x:v>20.84917</x:v>
      </x:c>
      <x:c t="n" s="0">
        <x:v>24.1586</x:v>
      </x:c>
      <x:c t="n" s="0">
        <x:v>24.54922</x:v>
      </x:c>
      <x:c t="n" s="0">
        <x:v>24.14372</x:v>
      </x:c>
      <x:c t="n" s="0">
        <x:v>23.24571</x:v>
      </x:c>
      <x:c t="n" s="0">
        <x:v>23.07556</x:v>
      </x:c>
      <x:c t="n" s="0">
        <x:v>22.52073</x:v>
      </x:c>
      <x:c t="n" s="0">
        <x:v>19.0231</x:v>
      </x:c>
      <x:c t="n" s="0">
        <x:v>19.67921</x:v>
      </x:c>
      <x:c t="n" s="0">
        <x:v>20.29728</x:v>
      </x:c>
      <x:c t="n" s="0">
        <x:v>34.72218</x:v>
      </x:c>
      <x:c t="n" s="0">
        <x:v>53.78963</x:v>
      </x:c>
      <x:c t="n" s="0">
        <x:v>60.74649</x:v>
      </x:c>
      <x:c t="n" s="0">
        <x:v>28.98842</x:v>
      </x:c>
      <x:c t="n" s="0">
        <x:v>16.88738</x:v>
      </x:c>
      <x:c t="n" s="0">
        <x:v>14.24827</x:v>
      </x:c>
      <x:c t="n" s="0">
        <x:v>7.245947</x:v>
      </x:c>
      <x:c t="n" s="0">
        <x:v>3.963371</x:v>
      </x:c>
      <x:c t="n" s="0">
        <x:v>4.113124</x:v>
      </x:c>
      <x:c t="n" s="0">
        <x:v>-30.06697</x:v>
      </x:c>
      <x:c t="n" s="0">
        <x:v>-23.26316</x:v>
      </x:c>
      <x:c t="n" s="0">
        <x:v>-28.18997</x:v>
      </x:c>
      <x:c t="n" s="0">
        <x:v>-20.03067</x:v>
      </x:c>
      <x:c t="n" s="0">
        <x:v>-4.894889</x:v>
      </x:c>
      <x:c t="n" s="0">
        <x:v>-3.024792</x:v>
      </x:c>
      <x:c t="n" s="0">
        <x:v>-8.162604</x:v>
      </x:c>
      <x:c t="n" s="0">
        <x:v>6.031402</x:v>
      </x:c>
      <x:c t="n" s="0">
        <x:v>12.24606</x:v>
      </x:c>
      <x:c t="n" s="0">
        <x:v>10.76856</x:v>
      </x:c>
      <x:c t="n" s="0">
        <x:v>14.5436</x:v>
      </x:c>
      <x:c t="n" s="0">
        <x:v>17.16193</x:v>
      </x:c>
      <x:c t="n" s="0">
        <x:v>15.02181</x:v>
      </x:c>
      <x:c t="n" s="0">
        <x:v>21.2663</x:v>
      </x:c>
      <x:c t="n" s="0">
        <x:v>21.55842</x:v>
      </x:c>
      <x:c t="n" s="0">
        <x:v>19.78479</x:v>
      </x:c>
      <x:c t="n" s="0">
        <x:v>24.05659</x:v>
      </x:c>
      <x:c t="n" s="0">
        <x:v>19.16461</x:v>
      </x:c>
      <x:c t="n" s="0">
        <x:v>22.62446</x:v>
      </x:c>
      <x:c t="n" s="0">
        <x:v>25.70773</x:v>
      </x:c>
      <x:c t="n" s="0">
        <x:v>27.67668</x:v>
      </x:c>
      <x:c t="n" s="0">
        <x:v>26.40843</x:v>
      </x:c>
      <x:c t="n" s="0">
        <x:v>24.28796</x:v>
      </x:c>
      <x:c t="n" s="0">
        <x:v>24.60421</x:v>
      </x:c>
      <x:c t="n" s="0">
        <x:v>18.60561</x:v>
      </x:c>
      <x:c t="n" s="0">
        <x:v>15.69429</x:v>
      </x:c>
      <x:c t="n" s="0">
        <x:v>23.13929</x:v>
      </x:c>
      <x:c t="n" s="0">
        <x:v>26.51001</x:v>
      </x:c>
      <x:c t="n" s="0">
        <x:v>43.64927</x:v>
      </x:c>
      <x:c t="n" s="0">
        <x:v>53.22099</x:v>
      </x:c>
      <x:c t="n" s="0">
        <x:v>26.58495</x:v>
      </x:c>
      <x:c t="n" s="0">
        <x:v>13.98764</x:v>
      </x:c>
      <x:c t="n" s="0">
        <x:v>10.41065</x:v>
      </x:c>
      <x:c t="n" s="0">
        <x:v>5.899792</x:v>
      </x:c>
      <x:c t="n" s="0">
        <x:v>4.385615</x:v>
      </x:c>
      <x:c t="n" s="0">
        <x:v>4.364882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43944.3131018519</x:v>
      </x:c>
      <x:c t="n" s="7">
        <x:v>43944.3131018519</x:v>
      </x:c>
      <x:c t="n" s="0">
        <x:v>66.34068</x:v>
      </x:c>
      <x:c t="n" s="0">
        <x:v>73.97793</x:v>
      </x:c>
      <x:c t="n" s="0">
        <x:v>66.01414</x:v>
      </x:c>
      <x:c t="n" s="0">
        <x:v>73.90289</x:v>
      </x:c>
      <x:c t="n" s="0">
        <x:v>-30.06697</x:v>
      </x:c>
      <x:c t="n" s="0">
        <x:v>-22.34684</x:v>
      </x:c>
      <x:c t="n" s="0">
        <x:v>-28.18997</x:v>
      </x:c>
      <x:c t="n" s="0">
        <x:v>-18.2327</x:v>
      </x:c>
      <x:c t="n" s="0">
        <x:v>-4.614456</x:v>
      </x:c>
      <x:c t="n" s="0">
        <x:v>-3.273087</x:v>
      </x:c>
      <x:c t="n" s="0">
        <x:v>-1.058857</x:v>
      </x:c>
      <x:c t="n" s="0">
        <x:v>5.235325</x:v>
      </x:c>
      <x:c t="n" s="0">
        <x:v>10.35472</x:v>
      </x:c>
      <x:c t="n" s="0">
        <x:v>11.69938</x:v>
      </x:c>
      <x:c t="n" s="0">
        <x:v>19.97627</x:v>
      </x:c>
      <x:c t="n" s="0">
        <x:v>19.43513</x:v>
      </x:c>
      <x:c t="n" s="0">
        <x:v>17.99831</x:v>
      </x:c>
      <x:c t="n" s="0">
        <x:v>20.84963</x:v>
      </x:c>
      <x:c t="n" s="0">
        <x:v>20.79572</x:v>
      </x:c>
      <x:c t="n" s="0">
        <x:v>22.74023</x:v>
      </x:c>
      <x:c t="n" s="0">
        <x:v>23.76163</x:v>
      </x:c>
      <x:c t="n" s="0">
        <x:v>20.56538</x:v>
      </x:c>
      <x:c t="n" s="0">
        <x:v>24.26517</x:v>
      </x:c>
      <x:c t="n" s="0">
        <x:v>24.36951</x:v>
      </x:c>
      <x:c t="n" s="0">
        <x:v>24.49035</x:v>
      </x:c>
      <x:c t="n" s="0">
        <x:v>23.31248</x:v>
      </x:c>
      <x:c t="n" s="0">
        <x:v>22.77982</x:v>
      </x:c>
      <x:c t="n" s="0">
        <x:v>22.80919</x:v>
      </x:c>
      <x:c t="n" s="0">
        <x:v>18.83781</x:v>
      </x:c>
      <x:c t="n" s="0">
        <x:v>19.12973</x:v>
      </x:c>
      <x:c t="n" s="0">
        <x:v>20.70427</x:v>
      </x:c>
      <x:c t="n" s="0">
        <x:v>34.05399</x:v>
      </x:c>
      <x:c t="n" s="0">
        <x:v>53.12399</x:v>
      </x:c>
      <x:c t="n" s="0">
        <x:v>61.02029</x:v>
      </x:c>
      <x:c t="n" s="0">
        <x:v>28.31724</x:v>
      </x:c>
      <x:c t="n" s="0">
        <x:v>16.26639</x:v>
      </x:c>
      <x:c t="n" s="0">
        <x:v>14.32507</x:v>
      </x:c>
      <x:c t="n" s="0">
        <x:v>7.066388</x:v>
      </x:c>
      <x:c t="n" s="0">
        <x:v>4.636374</x:v>
      </x:c>
      <x:c t="n" s="0">
        <x:v>5.230785</x:v>
      </x:c>
      <x:c t="n" s="0">
        <x:v>-30.06697</x:v>
      </x:c>
      <x:c t="n" s="0">
        <x:v>-23.26316</x:v>
      </x:c>
      <x:c t="n" s="0">
        <x:v>-28.18997</x:v>
      </x:c>
      <x:c t="n" s="0">
        <x:v>-20.03067</x:v>
      </x:c>
      <x:c t="n" s="0">
        <x:v>-4.894889</x:v>
      </x:c>
      <x:c t="n" s="0">
        <x:v>-4.731562</x:v>
      </x:c>
      <x:c t="n" s="0">
        <x:v>-3.043596</x:v>
      </x:c>
      <x:c t="n" s="0">
        <x:v>5.335758</x:v>
      </x:c>
      <x:c t="n" s="0">
        <x:v>11.20594</x:v>
      </x:c>
      <x:c t="n" s="0">
        <x:v>10.76856</x:v>
      </x:c>
      <x:c t="n" s="0">
        <x:v>14.5436</x:v>
      </x:c>
      <x:c t="n" s="0">
        <x:v>17.16193</x:v>
      </x:c>
      <x:c t="n" s="0">
        <x:v>22.96386</x:v>
      </x:c>
      <x:c t="n" s="0">
        <x:v>21.21512</x:v>
      </x:c>
      <x:c t="n" s="0">
        <x:v>22.01575</x:v>
      </x:c>
      <x:c t="n" s="0">
        <x:v>22.23212</x:v>
      </x:c>
      <x:c t="n" s="0">
        <x:v>26.49971</x:v>
      </x:c>
      <x:c t="n" s="0">
        <x:v>18.68543</x:v>
      </x:c>
      <x:c t="n" s="0">
        <x:v>25.18764</x:v>
      </x:c>
      <x:c t="n" s="0">
        <x:v>21.93684</x:v>
      </x:c>
      <x:c t="n" s="0">
        <x:v>25.02805</x:v>
      </x:c>
      <x:c t="n" s="0">
        <x:v>22.97935</x:v>
      </x:c>
      <x:c t="n" s="0">
        <x:v>20.6225</x:v>
      </x:c>
      <x:c t="n" s="0">
        <x:v>24.84092</x:v>
      </x:c>
      <x:c t="n" s="0">
        <x:v>17.31358</x:v>
      </x:c>
      <x:c t="n" s="0">
        <x:v>15.04923</x:v>
      </x:c>
      <x:c t="n" s="0">
        <x:v>21.56181</x:v>
      </x:c>
      <x:c t="n" s="0">
        <x:v>18.66826</x:v>
      </x:c>
      <x:c t="n" s="0">
        <x:v>36.819</x:v>
      </x:c>
      <x:c t="n" s="0">
        <x:v>64.86275</x:v>
      </x:c>
      <x:c t="n" s="0">
        <x:v>11.18421</x:v>
      </x:c>
      <x:c t="n" s="0">
        <x:v>6.199202</x:v>
      </x:c>
      <x:c t="n" s="0">
        <x:v>15.16654</x:v>
      </x:c>
      <x:c t="n" s="0">
        <x:v>5.955827</x:v>
      </x:c>
      <x:c t="n" s="0">
        <x:v>7.304598</x:v>
      </x:c>
      <x:c t="n" s="0">
        <x:v>9.127397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43944.3131018519</x:v>
      </x:c>
      <x:c t="n" s="7">
        <x:v>43944.3131018519</x:v>
      </x:c>
      <x:c t="n" s="0">
        <x:v>65.31652</x:v>
      </x:c>
      <x:c t="n" s="0">
        <x:v>74.11295</x:v>
      </x:c>
      <x:c t="n" s="0">
        <x:v>65.19486</x:v>
      </x:c>
      <x:c t="n" s="0">
        <x:v>74.39624</x:v>
      </x:c>
      <x:c t="n" s="0">
        <x:v>-30.06697</x:v>
      </x:c>
      <x:c t="n" s="0">
        <x:v>-22.46943</x:v>
      </x:c>
      <x:c t="n" s="0">
        <x:v>-28.18997</x:v>
      </x:c>
      <x:c t="n" s="0">
        <x:v>-18.45323</x:v>
      </x:c>
      <x:c t="n" s="0">
        <x:v>-4.654288</x:v>
      </x:c>
      <x:c t="n" s="0">
        <x:v>-3.854772</x:v>
      </x:c>
      <x:c t="n" s="0">
        <x:v>-1.297869</x:v>
      </x:c>
      <x:c t="n" s="0">
        <x:v>5.25013</x:v>
      </x:c>
      <x:c t="n" s="0">
        <x:v>10.13888</x:v>
      </x:c>
      <x:c t="n" s="0">
        <x:v>11.73543</x:v>
      </x:c>
      <x:c t="n" s="0">
        <x:v>19.65375</x:v>
      </x:c>
      <x:c t="n" s="0">
        <x:v>18.9584</x:v>
      </x:c>
      <x:c t="n" s="0">
        <x:v>19.17763</x:v>
      </x:c>
      <x:c t="n" s="0">
        <x:v>20.90225</x:v>
      </x:c>
      <x:c t="n" s="0">
        <x:v>20.72521</x:v>
      </x:c>
      <x:c t="n" s="0">
        <x:v>22.0609</x:v>
      </x:c>
      <x:c t="n" s="0">
        <x:v>23.76568</x:v>
      </x:c>
      <x:c t="n" s="0">
        <x:v>20.85095</x:v>
      </x:c>
      <x:c t="n" s="0">
        <x:v>24.50008</x:v>
      </x:c>
      <x:c t="n" s="0">
        <x:v>24.05065</x:v>
      </x:c>
      <x:c t="n" s="0">
        <x:v>24.14876</x:v>
      </x:c>
      <x:c t="n" s="0">
        <x:v>23.4017</x:v>
      </x:c>
      <x:c t="n" s="0">
        <x:v>23.1347</x:v>
      </x:c>
      <x:c t="n" s="0">
        <x:v>23.2043</x:v>
      </x:c>
      <x:c t="n" s="0">
        <x:v>18.80253</x:v>
      </x:c>
      <x:c t="n" s="0">
        <x:v>18.80481</x:v>
      </x:c>
      <x:c t="n" s="0">
        <x:v>20.47482</x:v>
      </x:c>
      <x:c t="n" s="0">
        <x:v>33.38781</x:v>
      </x:c>
      <x:c t="n" s="0">
        <x:v>53.01541</x:v>
      </x:c>
      <x:c t="n" s="0">
        <x:v>62.31837</x:v>
      </x:c>
      <x:c t="n" s="0">
        <x:v>27.64516</x:v>
      </x:c>
      <x:c t="n" s="0">
        <x:v>15.6911</x:v>
      </x:c>
      <x:c t="n" s="0">
        <x:v>14.04792</x:v>
      </x:c>
      <x:c t="n" s="0">
        <x:v>7.466159</x:v>
      </x:c>
      <x:c t="n" s="0">
        <x:v>4.798952</x:v>
      </x:c>
      <x:c t="n" s="0">
        <x:v>5.372123</x:v>
      </x:c>
      <x:c t="n" s="0">
        <x:v>-30.06697</x:v>
      </x:c>
      <x:c t="n" s="0">
        <x:v>-23.26316</x:v>
      </x:c>
      <x:c t="n" s="0">
        <x:v>-28.18997</x:v>
      </x:c>
      <x:c t="n" s="0">
        <x:v>-20.03067</x:v>
      </x:c>
      <x:c t="n" s="0">
        <x:v>-4.894889</x:v>
      </x:c>
      <x:c t="n" s="0">
        <x:v>-11.7728</x:v>
      </x:c>
      <x:c t="n" s="0">
        <x:v>-3.043596</x:v>
      </x:c>
      <x:c t="n" s="0">
        <x:v>5.335758</x:v>
      </x:c>
      <x:c t="n" s="0">
        <x:v>8.601527</x:v>
      </x:c>
      <x:c t="n" s="0">
        <x:v>12.75191</x:v>
      </x:c>
      <x:c t="n" s="0">
        <x:v>18.45057</x:v>
      </x:c>
      <x:c t="n" s="0">
        <x:v>12.97837</x:v>
      </x:c>
      <x:c t="n" s="0">
        <x:v>22.96386</x:v>
      </x:c>
      <x:c t="n" s="0">
        <x:v>21.19792</x:v>
      </x:c>
      <x:c t="n" s="0">
        <x:v>20.28806</x:v>
      </x:c>
      <x:c t="n" s="0">
        <x:v>1.799122</x:v>
      </x:c>
      <x:c t="n" s="0">
        <x:v>23.04134</x:v>
      </x:c>
      <x:c t="n" s="0">
        <x:v>22.47764</x:v>
      </x:c>
      <x:c t="n" s="0">
        <x:v>24.88354</x:v>
      </x:c>
      <x:c t="n" s="0">
        <x:v>21.93382</x:v>
      </x:c>
      <x:c t="n" s="0">
        <x:v>21.01497</x:v>
      </x:c>
      <x:c t="n" s="0">
        <x:v>23.2237</x:v>
      </x:c>
      <x:c t="n" s="0">
        <x:v>24.57334</x:v>
      </x:c>
      <x:c t="n" s="0">
        <x:v>24.63309</x:v>
      </x:c>
      <x:c t="n" s="0">
        <x:v>18.96318</x:v>
      </x:c>
      <x:c t="n" s="0">
        <x:v>15.37962</x:v>
      </x:c>
      <x:c t="n" s="0">
        <x:v>17.87438</x:v>
      </x:c>
      <x:c t="n" s="0">
        <x:v>17.08761</x:v>
      </x:c>
      <x:c t="n" s="0">
        <x:v>55.08129</x:v>
      </x:c>
      <x:c t="n" s="0">
        <x:v>65.28276</x:v>
      </x:c>
      <x:c t="n" s="0">
        <x:v>10.44297</x:v>
      </x:c>
      <x:c t="n" s="0">
        <x:v>8.296926</x:v>
      </x:c>
      <x:c t="n" s="0">
        <x:v>10.56107</x:v>
      </x:c>
      <x:c t="n" s="0">
        <x:v>9.562102</x:v>
      </x:c>
      <x:c t="n" s="0">
        <x:v>5.579998</x:v>
      </x:c>
      <x:c t="n" s="0">
        <x:v>5.588138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43944.3131134259</x:v>
      </x:c>
      <x:c t="n" s="7">
        <x:v>43944.3131134259</x:v>
      </x:c>
      <x:c t="n" s="0">
        <x:v>61.33731</x:v>
      </x:c>
      <x:c t="n" s="0">
        <x:v>69.64137</x:v>
      </x:c>
      <x:c t="n" s="0">
        <x:v>61.32845</x:v>
      </x:c>
      <x:c t="n" s="0">
        <x:v>70.29866</x:v>
      </x:c>
      <x:c t="n" s="0">
        <x:v>-30.06697</x:v>
      </x:c>
      <x:c t="n" s="0">
        <x:v>-22.57692</x:v>
      </x:c>
      <x:c t="n" s="0">
        <x:v>-28.18997</x:v>
      </x:c>
      <x:c t="n" s="0">
        <x:v>-17.37633</x:v>
      </x:c>
      <x:c t="n" s="0">
        <x:v>-4.688593</x:v>
      </x:c>
      <x:c t="n" s="0">
        <x:v>-4.421808</x:v>
      </x:c>
      <x:c t="n" s="0">
        <x:v>-1.512952</x:v>
      </x:c>
      <x:c t="n" s="0">
        <x:v>4.870309</x:v>
      </x:c>
      <x:c t="n" s="0">
        <x:v>9.945644</x:v>
      </x:c>
      <x:c t="n" s="0">
        <x:v>12.6745</x:v>
      </x:c>
      <x:c t="n" s="0">
        <x:v>20.30439</x:v>
      </x:c>
      <x:c t="n" s="0">
        <x:v>18.27831</x:v>
      </x:c>
      <x:c t="n" s="0">
        <x:v>19.16892</x:v>
      </x:c>
      <x:c t="n" s="0">
        <x:v>20.71513</x:v>
      </x:c>
      <x:c t="n" s="0">
        <x:v>20.6259</x:v>
      </x:c>
      <x:c t="n" s="0">
        <x:v>22.21328</x:v>
      </x:c>
      <x:c t="n" s="0">
        <x:v>23.45553</x:v>
      </x:c>
      <x:c t="n" s="0">
        <x:v>20.87599</x:v>
      </x:c>
      <x:c t="n" s="0">
        <x:v>24.63713</x:v>
      </x:c>
      <x:c t="n" s="0">
        <x:v>23.72996</x:v>
      </x:c>
      <x:c t="n" s="0">
        <x:v>23.72376</x:v>
      </x:c>
      <x:c t="n" s="0">
        <x:v>23.16239</x:v>
      </x:c>
      <x:c t="n" s="0">
        <x:v>23.05673</x:v>
      </x:c>
      <x:c t="n" s="0">
        <x:v>22.75464</x:v>
      </x:c>
      <x:c t="n" s="0">
        <x:v>18.74906</x:v>
      </x:c>
      <x:c t="n" s="0">
        <x:v>18.6943</x:v>
      </x:c>
      <x:c t="n" s="0">
        <x:v>20.07608</x:v>
      </x:c>
      <x:c t="n" s="0">
        <x:v>32.71255</x:v>
      </x:c>
      <x:c t="n" s="0">
        <x:v>56.04848</x:v>
      </x:c>
      <x:c t="n" s="0">
        <x:v>61.93086</x:v>
      </x:c>
      <x:c t="n" s="0">
        <x:v>26.96801</x:v>
      </x:c>
      <x:c t="n" s="0">
        <x:v>15.54161</x:v>
      </x:c>
      <x:c t="n" s="0">
        <x:v>13.54028</x:v>
      </x:c>
      <x:c t="n" s="0">
        <x:v>7.833609</x:v>
      </x:c>
      <x:c t="n" s="0">
        <x:v>4.844744</x:v>
      </x:c>
      <x:c t="n" s="0">
        <x:v>5.233171</x:v>
      </x:c>
      <x:c t="n" s="0">
        <x:v>-30.06697</x:v>
      </x:c>
      <x:c t="n" s="0">
        <x:v>-23.26316</x:v>
      </x:c>
      <x:c t="n" s="0">
        <x:v>-27.83138</x:v>
      </x:c>
      <x:c t="n" s="0">
        <x:v>-13.27066</x:v>
      </x:c>
      <x:c t="n" s="0">
        <x:v>-4.894889</x:v>
      </x:c>
      <x:c t="n" s="0">
        <x:v>-11.7728</x:v>
      </x:c>
      <x:c t="n" s="0">
        <x:v>-3.043596</x:v>
      </x:c>
      <x:c t="n" s="0">
        <x:v>0.4081411</x:v>
      </x:c>
      <x:c t="n" s="0">
        <x:v>8.601527</x:v>
      </x:c>
      <x:c t="n" s="0">
        <x:v>15.9738</x:v>
      </x:c>
      <x:c t="n" s="0">
        <x:v>22.89073</x:v>
      </x:c>
      <x:c t="n" s="0">
        <x:v>-2.580886</x:v>
      </x:c>
      <x:c t="n" s="0">
        <x:v>17.94793</x:v>
      </x:c>
      <x:c t="n" s="0">
        <x:v>19.12201</x:v>
      </x:c>
      <x:c t="n" s="0">
        <x:v>19.94375</x:v>
      </x:c>
      <x:c t="n" s="0">
        <x:v>23.54557</x:v>
      </x:c>
      <x:c t="n" s="0">
        <x:v>21.62929</x:v>
      </x:c>
      <x:c t="n" s="0">
        <x:v>20.46576</x:v>
      </x:c>
      <x:c t="n" s="0">
        <x:v>26.25114</x:v>
      </x:c>
      <x:c t="n" s="0">
        <x:v>20.33037</x:v>
      </x:c>
      <x:c t="n" s="0">
        <x:v>19.85739</x:v>
      </x:c>
      <x:c t="n" s="0">
        <x:v>21.96136</x:v>
      </x:c>
      <x:c t="n" s="0">
        <x:v>22.84127</x:v>
      </x:c>
      <x:c t="n" s="0">
        <x:v>18.85999</x:v>
      </x:c>
      <x:c t="n" s="0">
        <x:v>17.87223</x:v>
      </x:c>
      <x:c t="n" s="0">
        <x:v>17.67512</x:v>
      </x:c>
      <x:c t="n" s="0">
        <x:v>17.66141</x:v>
      </x:c>
      <x:c t="n" s="0">
        <x:v>16.89418</x:v>
      </x:c>
      <x:c t="n" s="0">
        <x:v>62.09314</x:v>
      </x:c>
      <x:c t="n" s="0">
        <x:v>55.36343</x:v>
      </x:c>
      <x:c t="n" s="0">
        <x:v>7.81173</x:v>
      </x:c>
      <x:c t="n" s="0">
        <x:v>14.80663</x:v>
      </x:c>
      <x:c t="n" s="0">
        <x:v>8.741971</x:v>
      </x:c>
      <x:c t="n" s="0">
        <x:v>9.339823</x:v>
      </x:c>
      <x:c t="n" s="0">
        <x:v>5.064414</x:v>
      </x:c>
      <x:c t="n" s="0">
        <x:v>4.164104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43944.3131134259</x:v>
      </x:c>
      <x:c t="n" s="7">
        <x:v>43944.3131134259</x:v>
      </x:c>
      <x:c t="n" s="0">
        <x:v>58.81143</x:v>
      </x:c>
      <x:c t="n" s="0">
        <x:v>64.99251</x:v>
      </x:c>
      <x:c t="n" s="0">
        <x:v>61.91922</x:v>
      </x:c>
      <x:c t="n" s="0">
        <x:v>69.09891</x:v>
      </x:c>
      <x:c t="n" s="0">
        <x:v>-30.06697</x:v>
      </x:c>
      <x:c t="n" s="0">
        <x:v>-22.67086</x:v>
      </x:c>
      <x:c t="n" s="0">
        <x:v>-28.18997</x:v>
      </x:c>
      <x:c t="n" s="0">
        <x:v>-16.14259</x:v>
      </x:c>
      <x:c t="n" s="0">
        <x:v>-4.71811</x:v>
      </x:c>
      <x:c t="n" s="0">
        <x:v>-4.972603</x:v>
      </x:c>
      <x:c t="n" s="0">
        <x:v>-1.705467</x:v>
      </x:c>
      <x:c t="n" s="0">
        <x:v>4.263124</x:v>
      </x:c>
      <x:c t="n" s="0">
        <x:v>9.855199</x:v>
      </x:c>
      <x:c t="n" s="0">
        <x:v>13.34173</x:v>
      </x:c>
      <x:c t="n" s="0">
        <x:v>20.792</x:v>
      </x:c>
      <x:c t="n" s="0">
        <x:v>17.59909</x:v>
      </x:c>
      <x:c t="n" s="0">
        <x:v>18.63526</x:v>
      </x:c>
      <x:c t="n" s="0">
        <x:v>20.51694</x:v>
      </x:c>
      <x:c t="n" s="0">
        <x:v>20.63103</x:v>
      </x:c>
      <x:c t="n" s="0">
        <x:v>22.54021</x:v>
      </x:c>
      <x:c t="n" s="0">
        <x:v>23.65371</x:v>
      </x:c>
      <x:c t="n" s="0">
        <x:v>20.87073</x:v>
      </x:c>
      <x:c t="n" s="0">
        <x:v>24.9318</x:v>
      </x:c>
      <x:c t="n" s="0">
        <x:v>23.55502</x:v>
      </x:c>
      <x:c t="n" s="0">
        <x:v>23.29104</x:v>
      </x:c>
      <x:c t="n" s="0">
        <x:v>23.15242</x:v>
      </x:c>
      <x:c t="n" s="0">
        <x:v>23.19255</x:v>
      </x:c>
      <x:c t="n" s="0">
        <x:v>22.78148</x:v>
      </x:c>
      <x:c t="n" s="0">
        <x:v>18.55818</x:v>
      </x:c>
      <x:c t="n" s="0">
        <x:v>18.38659</x:v>
      </x:c>
      <x:c t="n" s="0">
        <x:v>20.18224</x:v>
      </x:c>
      <x:c t="n" s="0">
        <x:v>45.34217</x:v>
      </x:c>
      <x:c t="n" s="0">
        <x:v>56.49806</x:v>
      </x:c>
      <x:c t="n" s="0">
        <x:v>61.26402</x:v>
      </x:c>
      <x:c t="n" s="0">
        <x:v>26.3489</x:v>
      </x:c>
      <x:c t="n" s="0">
        <x:v>15.29363</x:v>
      </x:c>
      <x:c t="n" s="0">
        <x:v>13.24412</x:v>
      </x:c>
      <x:c t="n" s="0">
        <x:v>7.755943</x:v>
      </x:c>
      <x:c t="n" s="0">
        <x:v>4.650114</x:v>
      </x:c>
      <x:c t="n" s="0">
        <x:v>4.932171</x:v>
      </x:c>
      <x:c t="n" s="0">
        <x:v>-30.06697</x:v>
      </x:c>
      <x:c t="n" s="0">
        <x:v>-23.26316</x:v>
      </x:c>
      <x:c t="n" s="0">
        <x:v>-27.50015</x:v>
      </x:c>
      <x:c t="n" s="0">
        <x:v>-12.25647</x:v>
      </x:c>
      <x:c t="n" s="0">
        <x:v>-4.894889</x:v>
      </x:c>
      <x:c t="n" s="0">
        <x:v>-11.7728</x:v>
      </x:c>
      <x:c t="n" s="0">
        <x:v>-3.043596</x:v>
      </x:c>
      <x:c t="n" s="0">
        <x:v>-4.869216</x:v>
      </x:c>
      <x:c t="n" s="0">
        <x:v>9.801535</x:v>
      </x:c>
      <x:c t="n" s="0">
        <x:v>15.9738</x:v>
      </x:c>
      <x:c t="n" s="0">
        <x:v>22.89073</x:v>
      </x:c>
      <x:c t="n" s="0">
        <x:v>-2.580886</x:v>
      </x:c>
      <x:c t="n" s="0">
        <x:v>12.34708</x:v>
      </x:c>
      <x:c t="n" s="0">
        <x:v>19.13938</x:v>
      </x:c>
      <x:c t="n" s="0">
        <x:v>20.96648</x:v>
      </x:c>
      <x:c t="n" s="0">
        <x:v>24.14758</x:v>
      </x:c>
      <x:c t="n" s="0">
        <x:v>24.35667</x:v>
      </x:c>
      <x:c t="n" s="0">
        <x:v>21.32505</x:v>
      </x:c>
      <x:c t="n" s="0">
        <x:v>26.3629</x:v>
      </x:c>
      <x:c t="n" s="0">
        <x:v>22.76387</x:v>
      </x:c>
      <x:c t="n" s="0">
        <x:v>19.53184</x:v>
      </x:c>
      <x:c t="n" s="0">
        <x:v>23.35369</x:v>
      </x:c>
      <x:c t="n" s="0">
        <x:v>23.64853</x:v>
      </x:c>
      <x:c t="n" s="0">
        <x:v>22.38715</x:v>
      </x:c>
      <x:c t="n" s="0">
        <x:v>18.36676</x:v>
      </x:c>
      <x:c t="n" s="0">
        <x:v>15.71982</x:v>
      </x:c>
      <x:c t="n" s="0">
        <x:v>20.79092</x:v>
      </x:c>
      <x:c t="n" s="0">
        <x:v>54.26562</x:v>
      </x:c>
      <x:c t="n" s="0">
        <x:v>57.46246</x:v>
      </x:c>
      <x:c t="n" s="0">
        <x:v>45.90197</x:v>
      </x:c>
      <x:c t="n" s="0">
        <x:v>18.53397</x:v>
      </x:c>
      <x:c t="n" s="0">
        <x:v>13.16364</x:v>
      </x:c>
      <x:c t="n" s="0">
        <x:v>11.51515</x:v>
      </x:c>
      <x:c t="n" s="0">
        <x:v>7.155431</x:v>
      </x:c>
      <x:c t="n" s="0">
        <x:v>3.343931</x:v>
      </x:c>
      <x:c t="n" s="0">
        <x:v>2.680359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43944.3131134259</x:v>
      </x:c>
      <x:c t="n" s="7">
        <x:v>43944.3131134259</x:v>
      </x:c>
      <x:c t="n" s="0">
        <x:v>55.12326</x:v>
      </x:c>
      <x:c t="n" s="0">
        <x:v>64.20069</x:v>
      </x:c>
      <x:c t="n" s="0">
        <x:v>64.79329</x:v>
      </x:c>
      <x:c t="n" s="0">
        <x:v>71.05287</x:v>
      </x:c>
      <x:c t="n" s="0">
        <x:v>-30.06697</x:v>
      </x:c>
      <x:c t="n" s="0">
        <x:v>-22.90724</x:v>
      </x:c>
      <x:c t="n" s="0">
        <x:v>-28.18997</x:v>
      </x:c>
      <x:c t="n" s="0">
        <x:v>-15.31045</x:v>
      </x:c>
      <x:c t="n" s="0">
        <x:v>-4.965831</x:v>
      </x:c>
      <x:c t="n" s="0">
        <x:v>-5.505528</x:v>
      </x:c>
      <x:c t="n" s="0">
        <x:v>-1.926955</x:v>
      </x:c>
      <x:c t="n" s="0">
        <x:v>3.667539</x:v>
      </x:c>
      <x:c t="n" s="0">
        <x:v>10.27952</x:v>
      </x:c>
      <x:c t="n" s="0">
        <x:v>13.58093</x:v>
      </x:c>
      <x:c t="n" s="0">
        <x:v>21.16905</x:v>
      </x:c>
      <x:c t="n" s="0">
        <x:v>17.09235</x:v>
      </x:c>
      <x:c t="n" s="0">
        <x:v>18.05845</x:v>
      </x:c>
      <x:c t="n" s="0">
        <x:v>20.34687</x:v>
      </x:c>
      <x:c t="n" s="0">
        <x:v>20.93533</x:v>
      </x:c>
      <x:c t="n" s="0">
        <x:v>22.94594</x:v>
      </x:c>
      <x:c t="n" s="0">
        <x:v>23.41177</x:v>
      </x:c>
      <x:c t="n" s="0">
        <x:v>21.05311</x:v>
      </x:c>
      <x:c t="n" s="0">
        <x:v>24.99052</x:v>
      </x:c>
      <x:c t="n" s="0">
        <x:v>24.24222</x:v>
      </x:c>
      <x:c t="n" s="0">
        <x:v>22.75293</x:v>
      </x:c>
      <x:c t="n" s="0">
        <x:v>22.9107</x:v>
      </x:c>
      <x:c t="n" s="0">
        <x:v>22.77456</x:v>
      </x:c>
      <x:c t="n" s="0">
        <x:v>22.60258</x:v>
      </x:c>
      <x:c t="n" s="0">
        <x:v>18.39649</x:v>
      </x:c>
      <x:c t="n" s="0">
        <x:v>18.07588</x:v>
      </x:c>
      <x:c t="n" s="0">
        <x:v>20.32351</x:v>
      </x:c>
      <x:c t="n" s="0">
        <x:v>49.6988</x:v>
      </x:c>
      <x:c t="n" s="0">
        <x:v>55.92182</x:v>
      </x:c>
      <x:c t="n" s="0">
        <x:v>60.58227</x:v>
      </x:c>
      <x:c t="n" s="0">
        <x:v>25.76868</x:v>
      </x:c>
      <x:c t="n" s="0">
        <x:v>14.76009</x:v>
      </x:c>
      <x:c t="n" s="0">
        <x:v>12.87032</x:v>
      </x:c>
      <x:c t="n" s="0">
        <x:v>7.563269</x:v>
      </x:c>
      <x:c t="n" s="0">
        <x:v>4.640951</x:v>
      </x:c>
      <x:c t="n" s="0">
        <x:v>4.723101</x:v>
      </x:c>
      <x:c t="n" s="0">
        <x:v>-30.06697</x:v>
      </x:c>
      <x:c t="n" s="0">
        <x:v>-25.07994</x:v>
      </x:c>
      <x:c t="n" s="0">
        <x:v>-27.50015</x:v>
      </x:c>
      <x:c t="n" s="0">
        <x:v>-12.25647</x:v>
      </x:c>
      <x:c t="n" s="0">
        <x:v>-7.489205</x:v>
      </x:c>
      <x:c t="n" s="0">
        <x:v>-11.7728</x:v>
      </x:c>
      <x:c t="n" s="0">
        <x:v>-3.650439</x:v>
      </x:c>
      <x:c t="n" s="0">
        <x:v>-4.869216</x:v>
      </x:c>
      <x:c t="n" s="0">
        <x:v>12.16759</x:v>
      </x:c>
      <x:c t="n" s="0">
        <x:v>14.37128</x:v>
      </x:c>
      <x:c t="n" s="0">
        <x:v>22.89073</x:v>
      </x:c>
      <x:c t="n" s="0">
        <x:v>12.50321</x:v>
      </x:c>
      <x:c t="n" s="0">
        <x:v>9.786097</x:v>
      </x:c>
      <x:c t="n" s="0">
        <x:v>19.19109</x:v>
      </x:c>
      <x:c t="n" s="0">
        <x:v>22.38385</x:v>
      </x:c>
      <x:c t="n" s="0">
        <x:v>24.85325</x:v>
      </x:c>
      <x:c t="n" s="0">
        <x:v>21.65986</x:v>
      </x:c>
      <x:c t="n" s="0">
        <x:v>21.81103</x:v>
      </x:c>
      <x:c t="n" s="0">
        <x:v>24.34295</x:v>
      </x:c>
      <x:c t="n" s="0">
        <x:v>27.14033</x:v>
      </x:c>
      <x:c t="n" s="0">
        <x:v>16.15288</x:v>
      </x:c>
      <x:c t="n" s="0">
        <x:v>20.42364</x:v>
      </x:c>
      <x:c t="n" s="0">
        <x:v>19.71362</x:v>
      </x:c>
      <x:c t="n" s="0">
        <x:v>22.22629</x:v>
      </x:c>
      <x:c t="n" s="0">
        <x:v>16.15848</x:v>
      </x:c>
      <x:c t="n" s="0">
        <x:v>19.11077</x:v>
      </x:c>
      <x:c t="n" s="0">
        <x:v>21.5284</x:v>
      </x:c>
      <x:c t="n" s="0">
        <x:v>57.01571</x:v>
      </x:c>
      <x:c t="n" s="0">
        <x:v>46.40356</x:v>
      </x:c>
      <x:c t="n" s="0">
        <x:v>37.1785</x:v>
      </x:c>
      <x:c t="n" s="0">
        <x:v>15.7196</x:v>
      </x:c>
      <x:c t="n" s="0">
        <x:v>7.925694</x:v>
      </x:c>
      <x:c t="n" s="0">
        <x:v>7.985857</x:v>
      </x:c>
      <x:c t="n" s="0">
        <x:v>6.409864</x:v>
      </x:c>
      <x:c t="n" s="0">
        <x:v>4.521622</x:v>
      </x:c>
      <x:c t="n" s="0">
        <x:v>3.026603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43944.3131134259</x:v>
      </x:c>
      <x:c t="n" s="7">
        <x:v>43944.3131134259</x:v>
      </x:c>
      <x:c t="n" s="0">
        <x:v>52.19461</x:v>
      </x:c>
      <x:c t="n" s="0">
        <x:v>58.9719</x:v>
      </x:c>
      <x:c t="n" s="0">
        <x:v>57.57175</x:v>
      </x:c>
      <x:c t="n" s="0">
        <x:v>65.45191</x:v>
      </x:c>
      <x:c t="n" s="0">
        <x:v>-30.06697</x:v>
      </x:c>
      <x:c t="n" s="0">
        <x:v>-23.38189</x:v>
      </x:c>
      <x:c t="n" s="0">
        <x:v>-28.18997</x:v>
      </x:c>
      <x:c t="n" s="0">
        <x:v>-14.70758</x:v>
      </x:c>
      <x:c t="n" s="0">
        <x:v>-5.575942</x:v>
      </x:c>
      <x:c t="n" s="0">
        <x:v>-6.018946</x:v>
      </x:c>
      <x:c t="n" s="0">
        <x:v>-2.207416</x:v>
      </x:c>
      <x:c t="n" s="0">
        <x:v>3.41359</x:v>
      </x:c>
      <x:c t="n" s="0">
        <x:v>10.61172</x:v>
      </x:c>
      <x:c t="n" s="0">
        <x:v>13.36268</x:v>
      </x:c>
      <x:c t="n" s="0">
        <x:v>21.13626</x:v>
      </x:c>
      <x:c t="n" s="0">
        <x:v>16.88753</x:v>
      </x:c>
      <x:c t="n" s="0">
        <x:v>17.43001</x:v>
      </x:c>
      <x:c t="n" s="0">
        <x:v>20.18748</x:v>
      </x:c>
      <x:c t="n" s="0">
        <x:v>20.72289</x:v>
      </x:c>
      <x:c t="n" s="0">
        <x:v>23.27287</x:v>
      </x:c>
      <x:c t="n" s="0">
        <x:v>23.13537</x:v>
      </x:c>
      <x:c t="n" s="0">
        <x:v>20.81612</x:v>
      </x:c>
      <x:c t="n" s="0">
        <x:v>25.09678</x:v>
      </x:c>
      <x:c t="n" s="0">
        <x:v>24.10007</x:v>
      </x:c>
      <x:c t="n" s="0">
        <x:v>22.34616</x:v>
      </x:c>
      <x:c t="n" s="0">
        <x:v>23.05204</x:v>
      </x:c>
      <x:c t="n" s="0">
        <x:v>23.24852</x:v>
      </x:c>
      <x:c t="n" s="0">
        <x:v>22.69882</x:v>
      </x:c>
      <x:c t="n" s="0">
        <x:v>17.99684</x:v>
      </x:c>
      <x:c t="n" s="0">
        <x:v>18.23421</x:v>
      </x:c>
      <x:c t="n" s="0">
        <x:v>37.32193</x:v>
      </x:c>
      <x:c t="n" s="0">
        <x:v>50.36243</x:v>
      </x:c>
      <x:c t="n" s="0">
        <x:v>55.25324</x:v>
      </x:c>
      <x:c t="n" s="0">
        <x:v>59.89799</x:v>
      </x:c>
      <x:c t="n" s="0">
        <x:v>25.11175</x:v>
      </x:c>
      <x:c t="n" s="0">
        <x:v>14.23134</x:v>
      </x:c>
      <x:c t="n" s="0">
        <x:v>12.31405</x:v>
      </x:c>
      <x:c t="n" s="0">
        <x:v>7.493487</x:v>
      </x:c>
      <x:c t="n" s="0">
        <x:v>4.576713</x:v>
      </x:c>
      <x:c t="n" s="0">
        <x:v>4.415665</x:v>
      </x:c>
      <x:c t="n" s="0">
        <x:v>-30.06697</x:v>
      </x:c>
      <x:c t="n" s="0">
        <x:v>-28.2623</x:v>
      </x:c>
      <x:c t="n" s="0">
        <x:v>-27.50015</x:v>
      </x:c>
      <x:c t="n" s="0">
        <x:v>-12.25647</x:v>
      </x:c>
      <x:c t="n" s="0">
        <x:v>-14.87232</x:v>
      </x:c>
      <x:c t="n" s="0">
        <x:v>-11.7728</x:v>
      </x:c>
      <x:c t="n" s="0">
        <x:v>-4.356067</x:v>
      </x:c>
      <x:c t="n" s="0">
        <x:v>2.157452</x:v>
      </x:c>
      <x:c t="n" s="0">
        <x:v>12.16759</x:v>
      </x:c>
      <x:c t="n" s="0">
        <x:v>11.80418</x:v>
      </x:c>
      <x:c t="n" s="0">
        <x:v>20.40908</x:v>
      </x:c>
      <x:c t="n" s="0">
        <x:v>15.44563</x:v>
      </x:c>
      <x:c t="n" s="0">
        <x:v>6.928928</x:v>
      </x:c>
      <x:c t="n" s="0">
        <x:v>19.09504</x:v>
      </x:c>
      <x:c t="n" s="0">
        <x:v>18.48324</x:v>
      </x:c>
      <x:c t="n" s="0">
        <x:v>24.75955</x:v>
      </x:c>
      <x:c t="n" s="0">
        <x:v>20.66602</x:v>
      </x:c>
      <x:c t="n" s="0">
        <x:v>18.69727</x:v>
      </x:c>
      <x:c t="n" s="0">
        <x:v>26.2522</x:v>
      </x:c>
      <x:c t="n" s="0">
        <x:v>22.04252</x:v>
      </x:c>
      <x:c t="n" s="0">
        <x:v>19.9369</x:v>
      </x:c>
      <x:c t="n" s="0">
        <x:v>24.46026</x:v>
      </x:c>
      <x:c t="n" s="0">
        <x:v>25.76128</x:v>
      </x:c>
      <x:c t="n" s="0">
        <x:v>23.36748</x:v>
      </x:c>
      <x:c t="n" s="0">
        <x:v>13.95959</x:v>
      </x:c>
      <x:c t="n" s="0">
        <x:v>15.98662</x:v>
      </x:c>
      <x:c t="n" s="0">
        <x:v>47.51209</x:v>
      </x:c>
      <x:c t="n" s="0">
        <x:v>49.93891</x:v>
      </x:c>
      <x:c t="n" s="0">
        <x:v>39.62528</x:v>
      </x:c>
      <x:c t="n" s="0">
        <x:v>31.75235</x:v>
      </x:c>
      <x:c t="n" s="0">
        <x:v>10.93012</x:v>
      </x:c>
      <x:c t="n" s="0">
        <x:v>8.030232</x:v>
      </x:c>
      <x:c t="n" s="0">
        <x:v>5.315945</x:v>
      </x:c>
      <x:c t="n" s="0">
        <x:v>6.927534</x:v>
      </x:c>
      <x:c t="n" s="0">
        <x:v>4.06711</x:v>
      </x:c>
      <x:c t="n" s="0">
        <x:v>2.105885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43944.3131134259</x:v>
      </x:c>
      <x:c t="n" s="7">
        <x:v>43944.3131134259</x:v>
      </x:c>
      <x:c t="n" s="0">
        <x:v>45.88635</x:v>
      </x:c>
      <x:c t="n" s="0">
        <x:v>54.20069</x:v>
      </x:c>
      <x:c t="n" s="0">
        <x:v>58.02971</x:v>
      </x:c>
      <x:c t="n" s="0">
        <x:v>65.2171</x:v>
      </x:c>
      <x:c t="n" s="0">
        <x:v>-30.06697</x:v>
      </x:c>
      <x:c t="n" s="0">
        <x:v>-23.83277</x:v>
      </x:c>
      <x:c t="n" s="0">
        <x:v>-28.18997</x:v>
      </x:c>
      <x:c t="n" s="0">
        <x:v>-14.25165</x:v>
      </x:c>
      <x:c t="n" s="0">
        <x:v>-6.174826</x:v>
      </x:c>
      <x:c t="n" s="0">
        <x:v>-5.262614</x:v>
      </x:c>
      <x:c t="n" s="0">
        <x:v>-2.462167</x:v>
      </x:c>
      <x:c t="n" s="0">
        <x:v>3.482172</x:v>
      </x:c>
      <x:c t="n" s="0">
        <x:v>11.10983</x:v>
      </x:c>
      <x:c t="n" s="0">
        <x:v>13.16718</x:v>
      </x:c>
      <x:c t="n" s="0">
        <x:v>20.77599</x:v>
      </x:c>
      <x:c t="n" s="0">
        <x:v>16.70462</x:v>
      </x:c>
      <x:c t="n" s="0">
        <x:v>16.8076</x:v>
      </x:c>
      <x:c t="n" s="0">
        <x:v>20.03274</x:v>
      </x:c>
      <x:c t="n" s="0">
        <x:v>20.51083</x:v>
      </x:c>
      <x:c t="n" s="0">
        <x:v>23.28864</x:v>
      </x:c>
      <x:c t="n" s="0">
        <x:v>22.68928</x:v>
      </x:c>
      <x:c t="n" s="0">
        <x:v>20.69328</x:v>
      </x:c>
      <x:c t="n" s="0">
        <x:v>25.50999</x:v>
      </x:c>
      <x:c t="n" s="0">
        <x:v>23.59726</x:v>
      </x:c>
      <x:c t="n" s="0">
        <x:v>22.3271</x:v>
      </x:c>
      <x:c t="n" s="0">
        <x:v>23.42084</x:v>
      </x:c>
      <x:c t="n" s="0">
        <x:v>23.23481</x:v>
      </x:c>
      <x:c t="n" s="0">
        <x:v>22.35451</x:v>
      </x:c>
      <x:c t="n" s="0">
        <x:v>18.31498</x:v>
      </x:c>
      <x:c t="n" s="0">
        <x:v>18.22757</x:v>
      </x:c>
      <x:c t="n" s="0">
        <x:v>43.80698</x:v>
      </x:c>
      <x:c t="n" s="0">
        <x:v>49.7633</x:v>
      </x:c>
      <x:c t="n" s="0">
        <x:v>54.57451</x:v>
      </x:c>
      <x:c t="n" s="0">
        <x:v>59.21349</x:v>
      </x:c>
      <x:c t="n" s="0">
        <x:v>24.43863</x:v>
      </x:c>
      <x:c t="n" s="0">
        <x:v>13.711</x:v>
      </x:c>
      <x:c t="n" s="0">
        <x:v>11.73363</x:v>
      </x:c>
      <x:c t="n" s="0">
        <x:v>7.362555</x:v>
      </x:c>
      <x:c t="n" s="0">
        <x:v>4.275657</x:v>
      </x:c>
      <x:c t="n" s="0">
        <x:v>4.258099</x:v>
      </x:c>
      <x:c t="n" s="0">
        <x:v>-30.06697</x:v>
      </x:c>
      <x:c t="n" s="0">
        <x:v>-28.2623</x:v>
      </x:c>
      <x:c t="n" s="0">
        <x:v>-27.50015</x:v>
      </x:c>
      <x:c t="n" s="0">
        <x:v>-12.25647</x:v>
      </x:c>
      <x:c t="n" s="0">
        <x:v>-14.87232</x:v>
      </x:c>
      <x:c t="n" s="0">
        <x:v>-1.873553</x:v>
      </x:c>
      <x:c t="n" s="0">
        <x:v>-4.356067</x:v>
      </x:c>
      <x:c t="n" s="0">
        <x:v>3.863053</x:v>
      </x:c>
      <x:c t="n" s="0">
        <x:v>13.3776</x:v>
      </x:c>
      <x:c t="n" s="0">
        <x:v>11.80418</x:v>
      </x:c>
      <x:c t="n" s="0">
        <x:v>17.7131</x:v>
      </x:c>
      <x:c t="n" s="0">
        <x:v>15.44563</x:v>
      </x:c>
      <x:c t="n" s="0">
        <x:v>6.572371</x:v>
      </x:c>
      <x:c t="n" s="0">
        <x:v>18.99682</x:v>
      </x:c>
      <x:c t="n" s="0">
        <x:v>19.3427</x:v>
      </x:c>
      <x:c t="n" s="0">
        <x:v>22.98905</x:v>
      </x:c>
      <x:c t="n" s="0">
        <x:v>18.49266</x:v>
      </x:c>
      <x:c t="n" s="0">
        <x:v>20.62272</x:v>
      </x:c>
      <x:c t="n" s="0">
        <x:v>27.19138</x:v>
      </x:c>
      <x:c t="n" s="0">
        <x:v>21.68913</x:v>
      </x:c>
      <x:c t="n" s="0">
        <x:v>21.19898</x:v>
      </x:c>
      <x:c t="n" s="0">
        <x:v>25.20057</x:v>
      </x:c>
      <x:c t="n" s="0">
        <x:v>22.87927</x:v>
      </x:c>
      <x:c t="n" s="0">
        <x:v>17.88704</x:v>
      </x:c>
      <x:c t="n" s="0">
        <x:v>20.82871</x:v>
      </x:c>
      <x:c t="n" s="0">
        <x:v>18.06116</x:v>
      </x:c>
      <x:c t="n" s="0">
        <x:v>50.86628</x:v>
      </x:c>
      <x:c t="n" s="0">
        <x:v>40.932</x:v>
      </x:c>
      <x:c t="n" s="0">
        <x:v>34.28479</x:v>
      </x:c>
      <x:c t="n" s="0">
        <x:v>29.60723</x:v>
      </x:c>
      <x:c t="n" s="0">
        <x:v>7.498131</x:v>
      </x:c>
      <x:c t="n" s="0">
        <x:v>7.872879</x:v>
      </x:c>
      <x:c t="n" s="0">
        <x:v>3.480968</x:v>
      </x:c>
      <x:c t="n" s="0">
        <x:v>6.330464</x:v>
      </x:c>
      <x:c t="n" s="0">
        <x:v>2.287303</x:v>
      </x:c>
      <x:c t="n" s="0">
        <x:v>3.212774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43944.3131134259</x:v>
      </x:c>
      <x:c t="n" s="7">
        <x:v>43944.3131134259</x:v>
      </x:c>
      <x:c t="n" s="0">
        <x:v>39.57705</x:v>
      </x:c>
      <x:c t="n" s="0">
        <x:v>54.20069</x:v>
      </x:c>
      <x:c t="n" s="0">
        <x:v>52.41466</x:v>
      </x:c>
      <x:c t="n" s="0">
        <x:v>61.69528</x:v>
      </x:c>
      <x:c t="n" s="0">
        <x:v>-30.06697</x:v>
      </x:c>
      <x:c t="n" s="0">
        <x:v>-24.25875</x:v>
      </x:c>
      <x:c t="n" s="0">
        <x:v>-28.18997</x:v>
      </x:c>
      <x:c t="n" s="0">
        <x:v>-13.8969</x:v>
      </x:c>
      <x:c t="n" s="0">
        <x:v>-6.761078</x:v>
      </x:c>
      <x:c t="n" s="0">
        <x:v>-4.422462</x:v>
      </x:c>
      <x:c t="n" s="0">
        <x:v>-2.692225</x:v>
      </x:c>
      <x:c t="n" s="0">
        <x:v>3.756502</x:v>
      </x:c>
      <x:c t="n" s="0">
        <x:v>11.55775</x:v>
      </x:c>
      <x:c t="n" s="0">
        <x:v>13.50162</x:v>
      </x:c>
      <x:c t="n" s="0">
        <x:v>20.44273</x:v>
      </x:c>
      <x:c t="n" s="0">
        <x:v>16.55602</x:v>
      </x:c>
      <x:c t="n" s="0">
        <x:v>16.17426</x:v>
      </x:c>
      <x:c t="n" s="0">
        <x:v>19.65517</x:v>
      </x:c>
      <x:c t="n" s="0">
        <x:v>20.53087</x:v>
      </x:c>
      <x:c t="n" s="0">
        <x:v>23.11222</x:v>
      </x:c>
      <x:c t="n" s="0">
        <x:v>22.16192</x:v>
      </x:c>
      <x:c t="n" s="0">
        <x:v>20.71458</x:v>
      </x:c>
      <x:c t="n" s="0">
        <x:v>25.27269</x:v>
      </x:c>
      <x:c t="n" s="0">
        <x:v>23.86709</x:v>
      </x:c>
      <x:c t="n" s="0">
        <x:v>22.03844</x:v>
      </x:c>
      <x:c t="n" s="0">
        <x:v>24.74152</x:v>
      </x:c>
      <x:c t="n" s="0">
        <x:v>23.13671</x:v>
      </x:c>
      <x:c t="n" s="0">
        <x:v>22.08213</x:v>
      </x:c>
      <x:c t="n" s="0">
        <x:v>18.59128</x:v>
      </x:c>
      <x:c t="n" s="0">
        <x:v>18.08057</x:v>
      </x:c>
      <x:c t="n" s="0">
        <x:v>43.58254</x:v>
      </x:c>
      <x:c t="n" s="0">
        <x:v>49.09504</x:v>
      </x:c>
      <x:c t="n" s="0">
        <x:v>53.89125</x:v>
      </x:c>
      <x:c t="n" s="0">
        <x:v>58.52851</x:v>
      </x:c>
      <x:c t="n" s="0">
        <x:v>23.76064</x:v>
      </x:c>
      <x:c t="n" s="0">
        <x:v>13.13218</x:v>
      </x:c>
      <x:c t="n" s="0">
        <x:v>11.14576</x:v>
      </x:c>
      <x:c t="n" s="0">
        <x:v>7.268027</x:v>
      </x:c>
      <x:c t="n" s="0">
        <x:v>4.275233</x:v>
      </x:c>
      <x:c t="n" s="0">
        <x:v>4.160797</x:v>
      </x:c>
      <x:c t="n" s="0">
        <x:v>-30.06697</x:v>
      </x:c>
      <x:c t="n" s="0">
        <x:v>-28.2623</x:v>
      </x:c>
      <x:c t="n" s="0">
        <x:v>-27.50015</x:v>
      </x:c>
      <x:c t="n" s="0">
        <x:v>-12.25647</x:v>
      </x:c>
      <x:c t="n" s="0">
        <x:v>-14.87232</x:v>
      </x:c>
      <x:c t="n" s="0">
        <x:v>-1.349553</x:v>
      </x:c>
      <x:c t="n" s="0">
        <x:v>-4.356067</x:v>
      </x:c>
      <x:c t="n" s="0">
        <x:v>5.50728</x:v>
      </x:c>
      <x:c t="n" s="0">
        <x:v>13.52591</x:v>
      </x:c>
      <x:c t="n" s="0">
        <x:v>15.92696</x:v>
      </x:c>
      <x:c t="n" s="0">
        <x:v>17.7131</x:v>
      </x:c>
      <x:c t="n" s="0">
        <x:v>15.58685</x:v>
      </x:c>
      <x:c t="n" s="0">
        <x:v>5.28405</x:v>
      </x:c>
      <x:c t="n" s="0">
        <x:v>15.71741</x:v>
      </x:c>
      <x:c t="n" s="0">
        <x:v>20.64632</x:v>
      </x:c>
      <x:c t="n" s="0">
        <x:v>22.39061</x:v>
      </x:c>
      <x:c t="n" s="0">
        <x:v>15.01324</x:v>
      </x:c>
      <x:c t="n" s="0">
        <x:v>20.20591</x:v>
      </x:c>
      <x:c t="n" s="0">
        <x:v>23.18107</x:v>
      </x:c>
      <x:c t="n" s="0">
        <x:v>24.58439</x:v>
      </x:c>
      <x:c t="n" s="0">
        <x:v>22.31252</x:v>
      </x:c>
      <x:c t="n" s="0">
        <x:v>29.2783</x:v>
      </x:c>
      <x:c t="n" s="0">
        <x:v>21.72222</x:v>
      </x:c>
      <x:c t="n" s="0">
        <x:v>19.77499</x:v>
      </x:c>
      <x:c t="n" s="0">
        <x:v>19.08866</x:v>
      </x:c>
      <x:c t="n" s="0">
        <x:v>19.89309</x:v>
      </x:c>
      <x:c t="n" s="0">
        <x:v>39.7406</x:v>
      </x:c>
      <x:c t="n" s="0">
        <x:v>32.63415</x:v>
      </x:c>
      <x:c t="n" s="0">
        <x:v>29.1111</x:v>
      </x:c>
      <x:c t="n" s="0">
        <x:v>25.35159</x:v>
      </x:c>
      <x:c t="n" s="0">
        <x:v>3.927485</x:v>
      </x:c>
      <x:c t="n" s="0">
        <x:v>5.233808</x:v>
      </x:c>
      <x:c t="n" s="0">
        <x:v>3.502803</x:v>
      </x:c>
      <x:c t="n" s="0">
        <x:v>6.41361</x:v>
      </x:c>
      <x:c t="n" s="0">
        <x:v>4.032886</x:v>
      </x:c>
      <x:c t="n" s="0">
        <x:v>3.318091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43944.3131134259</x:v>
      </x:c>
      <x:c t="n" s="7">
        <x:v>43944.3131134259</x:v>
      </x:c>
      <x:c t="n" s="0">
        <x:v>37.33049</x:v>
      </x:c>
      <x:c t="n" s="0">
        <x:v>54.20069</x:v>
      </x:c>
      <x:c t="n" s="0">
        <x:v>55.25026</x:v>
      </x:c>
      <x:c t="n" s="0">
        <x:v>62.2068</x:v>
      </x:c>
      <x:c t="n" s="0">
        <x:v>-30.06697</x:v>
      </x:c>
      <x:c t="n" s="0">
        <x:v>-24.60685</x:v>
      </x:c>
      <x:c t="n" s="0">
        <x:v>-28.18997</x:v>
      </x:c>
      <x:c t="n" s="0">
        <x:v>-13.46537</x:v>
      </x:c>
      <x:c t="n" s="0">
        <x:v>-7.333199</x:v>
      </x:c>
      <x:c t="n" s="0">
        <x:v>-3.814676</x:v>
      </x:c>
      <x:c t="n" s="0">
        <x:v>-2.97927</x:v>
      </x:c>
      <x:c t="n" s="0">
        <x:v>4.501853</x:v>
      </x:c>
      <x:c t="n" s="0">
        <x:v>11.9068</x:v>
      </x:c>
      <x:c t="n" s="0">
        <x:v>14.86842</x:v>
      </x:c>
      <x:c t="n" s="0">
        <x:v>20.13635</x:v>
      </x:c>
      <x:c t="n" s="0">
        <x:v>16.4329</x:v>
      </x:c>
      <x:c t="n" s="0">
        <x:v>15.54902</x:v>
      </x:c>
      <x:c t="n" s="0">
        <x:v>19.15304</x:v>
      </x:c>
      <x:c t="n" s="0">
        <x:v>21.42397</x:v>
      </x:c>
      <x:c t="n" s="0">
        <x:v>23.22882</x:v>
      </x:c>
      <x:c t="n" s="0">
        <x:v>21.5836</x:v>
      </x:c>
      <x:c t="n" s="0">
        <x:v>20.1665</x:v>
      </x:c>
      <x:c t="n" s="0">
        <x:v>25.16271</x:v>
      </x:c>
      <x:c t="n" s="0">
        <x:v>23.62639</x:v>
      </x:c>
      <x:c t="n" s="0">
        <x:v>23.02721</x:v>
      </x:c>
      <x:c t="n" s="0">
        <x:v>25.38304</x:v>
      </x:c>
      <x:c t="n" s="0">
        <x:v>22.72474</x:v>
      </x:c>
      <x:c t="n" s="0">
        <x:v>21.944</x:v>
      </x:c>
      <x:c t="n" s="0">
        <x:v>18.72131</x:v>
      </x:c>
      <x:c t="n" s="0">
        <x:v>18.92919</x:v>
      </x:c>
      <x:c t="n" s="0">
        <x:v>42.96001</x:v>
      </x:c>
      <x:c t="n" s="0">
        <x:v>48.41652</x:v>
      </x:c>
      <x:c t="n" s="0">
        <x:v>53.20753</x:v>
      </x:c>
      <x:c t="n" s="0">
        <x:v>57.8435</x:v>
      </x:c>
      <x:c t="n" s="0">
        <x:v>23.08509</x:v>
      </x:c>
      <x:c t="n" s="0">
        <x:v>12.57331</x:v>
      </x:c>
      <x:c t="n" s="0">
        <x:v>10.62972</x:v>
      </x:c>
      <x:c t="n" s="0">
        <x:v>7.075854</x:v>
      </x:c>
      <x:c t="n" s="0">
        <x:v>4.259224</x:v>
      </x:c>
      <x:c t="n" s="0">
        <x:v>4.032122</x:v>
      </x:c>
      <x:c t="n" s="0">
        <x:v>-30.06697</x:v>
      </x:c>
      <x:c t="n" s="0">
        <x:v>-27.32951</x:v>
      </x:c>
      <x:c t="n" s="0">
        <x:v>-26.84034</x:v>
      </x:c>
      <x:c t="n" s="0">
        <x:v>-11.38014</x:v>
      </x:c>
      <x:c t="n" s="0">
        <x:v>-14.87232</x:v>
      </x:c>
      <x:c t="n" s="0">
        <x:v>-1.349553</x:v>
      </x:c>
      <x:c t="n" s="0">
        <x:v>-5.453842</x:v>
      </x:c>
      <x:c t="n" s="0">
        <x:v>7.340827</x:v>
      </x:c>
      <x:c t="n" s="0">
        <x:v>13.52591</x:v>
      </x:c>
      <x:c t="n" s="0">
        <x:v>18.98402</x:v>
      </x:c>
      <x:c t="n" s="0">
        <x:v>19.10333</x:v>
      </x:c>
      <x:c t="n" s="0">
        <x:v>15.63292</x:v>
      </x:c>
      <x:c t="n" s="0">
        <x:v>9.105793</x:v>
      </x:c>
      <x:c t="n" s="0">
        <x:v>13.6696</x:v>
      </x:c>
      <x:c t="n" s="0">
        <x:v>24.95069</x:v>
      </x:c>
      <x:c t="n" s="0">
        <x:v>23.28226</x:v>
      </x:c>
      <x:c t="n" s="0">
        <x:v>14.43383</x:v>
      </x:c>
      <x:c t="n" s="0">
        <x:v>15.75218</x:v>
      </x:c>
      <x:c t="n" s="0">
        <x:v>24.8497</x:v>
      </x:c>
      <x:c t="n" s="0">
        <x:v>21.01918</x:v>
      </x:c>
      <x:c t="n" s="0">
        <x:v>25.81577</x:v>
      </x:c>
      <x:c t="n" s="0">
        <x:v>26.87421</x:v>
      </x:c>
      <x:c t="n" s="0">
        <x:v>19.28413</x:v>
      </x:c>
      <x:c t="n" s="0">
        <x:v>21.11901</x:v>
      </x:c>
      <x:c t="n" s="0">
        <x:v>19.05334</x:v>
      </x:c>
      <x:c t="n" s="0">
        <x:v>20.70468</x:v>
      </x:c>
      <x:c t="n" s="0">
        <x:v>30.81573</x:v>
      </x:c>
      <x:c t="n" s="0">
        <x:v>25.78743</x:v>
      </x:c>
      <x:c t="n" s="0">
        <x:v>25.36257</x:v>
      </x:c>
      <x:c t="n" s="0">
        <x:v>24.22304</x:v>
      </x:c>
      <x:c t="n" s="0">
        <x:v>5.766541</x:v>
      </x:c>
      <x:c t="n" s="0">
        <x:v>5.148237</x:v>
      </x:c>
      <x:c t="n" s="0">
        <x:v>4.782668</x:v>
      </x:c>
      <x:c t="n" s="0">
        <x:v>6.158884</x:v>
      </x:c>
      <x:c t="n" s="0">
        <x:v>4.283158</x:v>
      </x:c>
      <x:c t="n" s="0">
        <x:v>3.132611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43944.3131134259</x:v>
      </x:c>
      <x:c t="n" s="7">
        <x:v>43944.3131134259</x:v>
      </x:c>
      <x:c t="n" s="0">
        <x:v>35.15234</x:v>
      </x:c>
      <x:c t="n" s="0">
        <x:v>54.20069</x:v>
      </x:c>
      <x:c t="n" s="0">
        <x:v>59.02153</x:v>
      </x:c>
      <x:c t="n" s="0">
        <x:v>63.0783</x:v>
      </x:c>
      <x:c t="n" s="0">
        <x:v>-30.06697</x:v>
      </x:c>
      <x:c t="n" s="0">
        <x:v>-24.84359</x:v>
      </x:c>
      <x:c t="n" s="0">
        <x:v>-28.15638</x:v>
      </x:c>
      <x:c t="n" s="0">
        <x:v>-12.9228</x:v>
      </x:c>
      <x:c t="n" s="0">
        <x:v>-7.88962</x:v>
      </x:c>
      <x:c t="n" s="0">
        <x:v>-3.355452</x:v>
      </x:c>
      <x:c t="n" s="0">
        <x:v>-3.375289</x:v>
      </x:c>
      <x:c t="n" s="0">
        <x:v>5.050598</x:v>
      </x:c>
      <x:c t="n" s="0">
        <x:v>12.1915</x:v>
      </x:c>
      <x:c t="n" s="0">
        <x:v>15.76956</x:v>
      </x:c>
      <x:c t="n" s="0">
        <x:v>20.89093</x:v>
      </x:c>
      <x:c t="n" s="0">
        <x:v>16.32491</x:v>
      </x:c>
      <x:c t="n" s="0">
        <x:v>15.64679</x:v>
      </x:c>
      <x:c t="n" s="0">
        <x:v>18.74801</x:v>
      </x:c>
      <x:c t="n" s="0">
        <x:v>21.47677</x:v>
      </x:c>
      <x:c t="n" s="0">
        <x:v>22.61127</x:v>
      </x:c>
      <x:c t="n" s="0">
        <x:v>21.59569</x:v>
      </x:c>
      <x:c t="n" s="0">
        <x:v>20.4967</x:v>
      </x:c>
      <x:c t="n" s="0">
        <x:v>25.39456</x:v>
      </x:c>
      <x:c t="n" s="0">
        <x:v>23.21003</x:v>
      </x:c>
      <x:c t="n" s="0">
        <x:v>23.11538</x:v>
      </x:c>
      <x:c t="n" s="0">
        <x:v>25.3441</x:v>
      </x:c>
      <x:c t="n" s="0">
        <x:v>22.62508</x:v>
      </x:c>
      <x:c t="n" s="0">
        <x:v>22.21157</x:v>
      </x:c>
      <x:c t="n" s="0">
        <x:v>18.57898</x:v>
      </x:c>
      <x:c t="n" s="0">
        <x:v>18.61853</x:v>
      </x:c>
      <x:c t="n" s="0">
        <x:v>42.29965</x:v>
      </x:c>
      <x:c t="n" s="0">
        <x:v>47.7326</x:v>
      </x:c>
      <x:c t="n" s="0">
        <x:v>52.52286</x:v>
      </x:c>
      <x:c t="n" s="0">
        <x:v>57.15839</x:v>
      </x:c>
      <x:c t="n" s="0">
        <x:v>22.42024</x:v>
      </x:c>
      <x:c t="n" s="0">
        <x:v>12.00759</x:v>
      </x:c>
      <x:c t="n" s="0">
        <x:v>10.0908</x:v>
      </x:c>
      <x:c t="n" s="0">
        <x:v>6.959156</x:v>
      </x:c>
      <x:c t="n" s="0">
        <x:v>4.076535</x:v>
      </x:c>
      <x:c t="n" s="0">
        <x:v>3.897974</x:v>
      </x:c>
      <x:c t="n" s="0">
        <x:v>-30.06697</x:v>
      </x:c>
      <x:c t="n" s="0">
        <x:v>-26.56207</x:v>
      </x:c>
      <x:c t="n" s="0">
        <x:v>-26.26768</x:v>
      </x:c>
      <x:c t="n" s="0">
        <x:v>-10.65129</x:v>
      </x:c>
      <x:c t="n" s="0">
        <x:v>-14.87232</x:v>
      </x:c>
      <x:c t="n" s="0">
        <x:v>-1.349553</x:v>
      </x:c>
      <x:c t="n" s="0">
        <x:v>-6.926542</x:v>
      </x:c>
      <x:c t="n" s="0">
        <x:v>7.340827</x:v>
      </x:c>
      <x:c t="n" s="0">
        <x:v>13.56865</x:v>
      </x:c>
      <x:c t="n" s="0">
        <x:v>18.98402</x:v>
      </x:c>
      <x:c t="n" s="0">
        <x:v>23.75349</x:v>
      </x:c>
      <x:c t="n" s="0">
        <x:v>15.63292</x:v>
      </x:c>
      <x:c t="n" s="0">
        <x:v>16.1785</x:v>
      </x:c>
      <x:c t="n" s="0">
        <x:v>15.21824</x:v>
      </x:c>
      <x:c t="n" s="0">
        <x:v>20.7029</x:v>
      </x:c>
      <x:c t="n" s="0">
        <x:v>12.6579</x:v>
      </x:c>
      <x:c t="n" s="0">
        <x:v>22.17517</x:v>
      </x:c>
      <x:c t="n" s="0">
        <x:v>21.99861</x:v>
      </x:c>
      <x:c t="n" s="0">
        <x:v>26.10613</x:v>
      </x:c>
      <x:c t="n" s="0">
        <x:v>19.22379</x:v>
      </x:c>
      <x:c t="n" s="0">
        <x:v>24.24889</x:v>
      </x:c>
      <x:c t="n" s="0">
        <x:v>24.87751</x:v>
      </x:c>
      <x:c t="n" s="0">
        <x:v>22.38404</x:v>
      </x:c>
      <x:c t="n" s="0">
        <x:v>23.71194</x:v>
      </x:c>
      <x:c t="n" s="0">
        <x:v>18.06321</x:v>
      </x:c>
      <x:c t="n" s="0">
        <x:v>16.23736</x:v>
      </x:c>
      <x:c t="n" s="0">
        <x:v>27.85984</x:v>
      </x:c>
      <x:c t="n" s="0">
        <x:v>20.66623</x:v>
      </x:c>
      <x:c t="n" s="0">
        <x:v>22.34369</x:v>
      </x:c>
      <x:c t="n" s="0">
        <x:v>21.86026</x:v>
      </x:c>
      <x:c t="n" s="0">
        <x:v>6.922338</x:v>
      </x:c>
      <x:c t="n" s="0">
        <x:v>4.746617</x:v>
      </x:c>
      <x:c t="n" s="0">
        <x:v>3.116554</x:v>
      </x:c>
      <x:c t="n" s="0">
        <x:v>5.889814</x:v>
      </x:c>
      <x:c t="n" s="0">
        <x:v>2.291087</x:v>
      </x:c>
      <x:c t="n" s="0">
        <x:v>3.09004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43944.3131134259</x:v>
      </x:c>
      <x:c t="n" s="7">
        <x:v>43944.3131134259</x:v>
      </x:c>
      <x:c t="n" s="0">
        <x:v>34.7622</x:v>
      </x:c>
      <x:c t="n" s="0">
        <x:v>54.20069</x:v>
      </x:c>
      <x:c t="n" s="0">
        <x:v>61.04323</x:v>
      </x:c>
      <x:c t="n" s="0">
        <x:v>65.2171</x:v>
      </x:c>
      <x:c t="n" s="0">
        <x:v>-30.06697</x:v>
      </x:c>
      <x:c t="n" s="0">
        <x:v>-25.05638</x:v>
      </x:c>
      <x:c t="n" s="0">
        <x:v>-27.82512</x:v>
      </x:c>
      <x:c t="n" s="0">
        <x:v>-12.5077</x:v>
      </x:c>
      <x:c t="n" s="0">
        <x:v>-7.968225</x:v>
      </x:c>
      <x:c t="n" s="0">
        <x:v>-2.998378</x:v>
      </x:c>
      <x:c t="n" s="0">
        <x:v>-3.744669</x:v>
      </x:c>
      <x:c t="n" s="0">
        <x:v>5.400161</x:v>
      </x:c>
      <x:c t="n" s="0">
        <x:v>12.42454</x:v>
      </x:c>
      <x:c t="n" s="0">
        <x:v>16.66568</x:v>
      </x:c>
      <x:c t="n" s="0">
        <x:v>21.44552</x:v>
      </x:c>
      <x:c t="n" s="0">
        <x:v>16.5848</x:v>
      </x:c>
      <x:c t="n" s="0">
        <x:v>15.72859</x:v>
      </x:c>
      <x:c t="n" s="0">
        <x:v>18.36837</x:v>
      </x:c>
      <x:c t="n" s="0">
        <x:v>20.79418</x:v>
      </x:c>
      <x:c t="n" s="0">
        <x:v>21.97501</x:v>
      </x:c>
      <x:c t="n" s="0">
        <x:v>21.86516</x:v>
      </x:c>
      <x:c t="n" s="0">
        <x:v>21.30105</x:v>
      </x:c>
      <x:c t="n" s="0">
        <x:v>24.83921</x:v>
      </x:c>
      <x:c t="n" s="0">
        <x:v>23.28444</x:v>
      </x:c>
      <x:c t="n" s="0">
        <x:v>23.08728</x:v>
      </x:c>
      <x:c t="n" s="0">
        <x:v>25.22556</x:v>
      </x:c>
      <x:c t="n" s="0">
        <x:v>22.75259</x:v>
      </x:c>
      <x:c t="n" s="0">
        <x:v>22.02314</x:v>
      </x:c>
      <x:c t="n" s="0">
        <x:v>18.4022</x:v>
      </x:c>
      <x:c t="n" s="0">
        <x:v>18.28764</x:v>
      </x:c>
      <x:c t="n" s="0">
        <x:v>41.63238</x:v>
      </x:c>
      <x:c t="n" s="0">
        <x:v>47.04885</x:v>
      </x:c>
      <x:c t="n" s="0">
        <x:v>51.83818</x:v>
      </x:c>
      <x:c t="n" s="0">
        <x:v>56.47326</x:v>
      </x:c>
      <x:c t="n" s="0">
        <x:v>21.7526</x:v>
      </x:c>
      <x:c t="n" s="0">
        <x:v>11.46633</x:v>
      </x:c>
      <x:c t="n" s="0">
        <x:v>9.557735</x:v>
      </x:c>
      <x:c t="n" s="0">
        <x:v>6.779771</x:v>
      </x:c>
      <x:c t="n" s="0">
        <x:v>3.952459</x:v>
      </x:c>
      <x:c t="n" s="0">
        <x:v>3.822734</x:v>
      </x:c>
      <x:c t="n" s="0">
        <x:v>-30.06697</x:v>
      </x:c>
      <x:c t="n" s="0">
        <x:v>-26.56207</x:v>
      </x:c>
      <x:c t="n" s="0">
        <x:v>-26.26768</x:v>
      </x:c>
      <x:c t="n" s="0">
        <x:v>-10.65129</x:v>
      </x:c>
      <x:c t="n" s="0">
        <x:v>-8.037962</x:v>
      </x:c>
      <x:c t="n" s="0">
        <x:v>-1.349553</x:v>
      </x:c>
      <x:c t="n" s="0">
        <x:v>-6.926542</x:v>
      </x:c>
      <x:c t="n" s="0">
        <x:v>6.723079</x:v>
      </x:c>
      <x:c t="n" s="0">
        <x:v>13.58281</x:v>
      </x:c>
      <x:c t="n" s="0">
        <x:v>20.02798</x:v>
      </x:c>
      <x:c t="n" s="0">
        <x:v>23.75349</x:v>
      </x:c>
      <x:c t="n" s="0">
        <x:v>18.19413</x:v>
      </x:c>
      <x:c t="n" s="0">
        <x:v>16.1785</x:v>
      </x:c>
      <x:c t="n" s="0">
        <x:v>14.89469</x:v>
      </x:c>
      <x:c t="n" s="0">
        <x:v>-2.885036</x:v>
      </x:c>
      <x:c t="n" s="0">
        <x:v>10.83561</x:v>
      </x:c>
      <x:c t="n" s="0">
        <x:v>23.17455</x:v>
      </x:c>
      <x:c t="n" s="0">
        <x:v>24.59302</x:v>
      </x:c>
      <x:c t="n" s="0">
        <x:v>18.38647</x:v>
      </x:c>
      <x:c t="n" s="0">
        <x:v>23.96116</x:v>
      </x:c>
      <x:c t="n" s="0">
        <x:v>21.90921</x:v>
      </x:c>
      <x:c t="n" s="0">
        <x:v>24.428</x:v>
      </x:c>
      <x:c t="n" s="0">
        <x:v>22.79083</x:v>
      </x:c>
      <x:c t="n" s="0">
        <x:v>20.43368</x:v>
      </x:c>
      <x:c t="n" s="0">
        <x:v>16.53915</x:v>
      </x:c>
      <x:c t="n" s="0">
        <x:v>16.29752</x:v>
      </x:c>
      <x:c t="n" s="0">
        <x:v>27.25771</x:v>
      </x:c>
      <x:c t="n" s="0">
        <x:v>20.81363</x:v>
      </x:c>
      <x:c t="n" s="0">
        <x:v>21.86368</x:v>
      </x:c>
      <x:c t="n" s="0">
        <x:v>20.56411</x:v>
      </x:c>
      <x:c t="n" s="0">
        <x:v>6.273847</x:v>
      </x:c>
      <x:c t="n" s="0">
        <x:v>5.555754</x:v>
      </x:c>
      <x:c t="n" s="0">
        <x:v>3.443136</x:v>
      </x:c>
      <x:c t="n" s="0">
        <x:v>5.88721</x:v>
      </x:c>
      <x:c t="n" s="0">
        <x:v>3.916872</x:v>
      </x:c>
      <x:c t="n" s="0">
        <x:v>3.276079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43944.3131134259</x:v>
      </x:c>
      <x:c t="n" s="7">
        <x:v>43944.3131134259</x:v>
      </x:c>
      <x:c t="n" s="0">
        <x:v>34.69623</x:v>
      </x:c>
      <x:c t="n" s="0">
        <x:v>54.20069</x:v>
      </x:c>
      <x:c t="n" s="0">
        <x:v>58.43441</x:v>
      </x:c>
      <x:c t="n" s="0">
        <x:v>65.45191</x:v>
      </x:c>
      <x:c t="n" s="0">
        <x:v>-30.06697</x:v>
      </x:c>
      <x:c t="n" s="0">
        <x:v>-25.24681</x:v>
      </x:c>
      <x:c t="n" s="0">
        <x:v>-27.5609</x:v>
      </x:c>
      <x:c t="n" s="0">
        <x:v>-12.18212</x:v>
      </x:c>
      <x:c t="n" s="0">
        <x:v>-7.978349</x:v>
      </x:c>
      <x:c t="n" s="0">
        <x:v>-2.715072</x:v>
      </x:c>
      <x:c t="n" s="0">
        <x:v>-4.087087</x:v>
      </x:c>
      <x:c t="n" s="0">
        <x:v>5.228322</x:v>
      </x:c>
      <x:c t="n" s="0">
        <x:v>12.4957</x:v>
      </x:c>
      <x:c t="n" s="0">
        <x:v>17.49789</x:v>
      </x:c>
      <x:c t="n" s="0">
        <x:v>21.86884</x:v>
      </x:c>
      <x:c t="n" s="0">
        <x:v>17.08474</x:v>
      </x:c>
      <x:c t="n" s="0">
        <x:v>16.05522</x:v>
      </x:c>
      <x:c t="n" s="0">
        <x:v>17.93199</x:v>
      </x:c>
      <x:c t="n" s="0">
        <x:v>20.77055</x:v>
      </x:c>
      <x:c t="n" s="0">
        <x:v>21.94213</x:v>
      </x:c>
      <x:c t="n" s="0">
        <x:v>22.13832</x:v>
      </x:c>
      <x:c t="n" s="0">
        <x:v>21.45684</x:v>
      </x:c>
      <x:c t="n" s="0">
        <x:v>24.37644</x:v>
      </x:c>
      <x:c t="n" s="0">
        <x:v>23.36277</x:v>
      </x:c>
      <x:c t="n" s="0">
        <x:v>22.82299</x:v>
      </x:c>
      <x:c t="n" s="0">
        <x:v>25.34391</x:v>
      </x:c>
      <x:c t="n" s="0">
        <x:v>22.64128</x:v>
      </x:c>
      <x:c t="n" s="0">
        <x:v>21.82199</x:v>
      </x:c>
      <x:c t="n" s="0">
        <x:v>18.20584</x:v>
      </x:c>
      <x:c t="n" s="0">
        <x:v>18.01718</x:v>
      </x:c>
      <x:c t="n" s="0">
        <x:v>40.97459</x:v>
      </x:c>
      <x:c t="n" s="0">
        <x:v>46.36498</x:v>
      </x:c>
      <x:c t="n" s="0">
        <x:v>51.15356</x:v>
      </x:c>
      <x:c t="n" s="0">
        <x:v>55.78808</x:v>
      </x:c>
      <x:c t="n" s="0">
        <x:v>21.08786</x:v>
      </x:c>
      <x:c t="n" s="0">
        <x:v>10.96697</x:v>
      </x:c>
      <x:c t="n" s="0">
        <x:v>9.079821</x:v>
      </x:c>
      <x:c t="n" s="0">
        <x:v>6.748262</x:v>
      </x:c>
      <x:c t="n" s="0">
        <x:v>3.875857</x:v>
      </x:c>
      <x:c t="n" s="0">
        <x:v>3.770542</x:v>
      </x:c>
      <x:c t="n" s="0">
        <x:v>-30.06697</x:v>
      </x:c>
      <x:c t="n" s="0">
        <x:v>-26.56207</x:v>
      </x:c>
      <x:c t="n" s="0">
        <x:v>-26.26768</x:v>
      </x:c>
      <x:c t="n" s="0">
        <x:v>-10.65129</x:v>
      </x:c>
      <x:c t="n" s="0">
        <x:v>-8.037962</x:v>
      </x:c>
      <x:c t="n" s="0">
        <x:v>-1.349553</x:v>
      </x:c>
      <x:c t="n" s="0">
        <x:v>-6.926542</x:v>
      </x:c>
      <x:c t="n" s="0">
        <x:v>4.058536</x:v>
      </x:c>
      <x:c t="n" s="0">
        <x:v>12.56668</x:v>
      </x:c>
      <x:c t="n" s="0">
        <x:v>20.55185</x:v>
      </x:c>
      <x:c t="n" s="0">
        <x:v>23.75349</x:v>
      </x:c>
      <x:c t="n" s="0">
        <x:v>19.22299</x:v>
      </x:c>
      <x:c t="n" s="0">
        <x:v>17.76055</x:v>
      </x:c>
      <x:c t="n" s="0">
        <x:v>13.74811</x:v>
      </x:c>
      <x:c t="n" s="0">
        <x:v>21.1655</x:v>
      </x:c>
      <x:c t="n" s="0">
        <x:v>22.24148</x:v>
      </x:c>
      <x:c t="n" s="0">
        <x:v>23.97805</x:v>
      </x:c>
      <x:c t="n" s="0">
        <x:v>21.6804</x:v>
      </x:c>
      <x:c t="n" s="0">
        <x:v>19.80188</x:v>
      </x:c>
      <x:c t="n" s="0">
        <x:v>24.44904</x:v>
      </x:c>
      <x:c t="n" s="0">
        <x:v>20.48413</x:v>
      </x:c>
      <x:c t="n" s="0">
        <x:v>25.93439</x:v>
      </x:c>
      <x:c t="n" s="0">
        <x:v>22.36885</x:v>
      </x:c>
      <x:c t="n" s="0">
        <x:v>20.71788</x:v>
      </x:c>
      <x:c t="n" s="0">
        <x:v>17.02252</x:v>
      </x:c>
      <x:c t="n" s="0">
        <x:v>14.75725</x:v>
      </x:c>
      <x:c t="n" s="0">
        <x:v>26.447</x:v>
      </x:c>
      <x:c t="n" s="0">
        <x:v>19.44774</x:v>
      </x:c>
      <x:c t="n" s="0">
        <x:v>21.22221</x:v>
      </x:c>
      <x:c t="n" s="0">
        <x:v>19.58587</x:v>
      </x:c>
      <x:c t="n" s="0">
        <x:v>6.417788</x:v>
      </x:c>
      <x:c t="n" s="0">
        <x:v>5.43735</x:v>
      </x:c>
      <x:c t="n" s="0">
        <x:v>4.219218</x:v>
      </x:c>
      <x:c t="n" s="0">
        <x:v>6.437401</x:v>
      </x:c>
      <x:c t="n" s="0">
        <x:v>2.928015</x:v>
      </x:c>
      <x:c t="n" s="0">
        <x:v>3.683791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43944.3131134259</x:v>
      </x:c>
      <x:c t="n" s="7">
        <x:v>43944.3131134259</x:v>
      </x:c>
      <x:c t="n" s="0">
        <x:v>36.20984</x:v>
      </x:c>
      <x:c t="n" s="0">
        <x:v>54.20069</x:v>
      </x:c>
      <x:c t="n" s="0">
        <x:v>60.80384</x:v>
      </x:c>
      <x:c t="n" s="0">
        <x:v>65.88657</x:v>
      </x:c>
      <x:c t="n" s="0">
        <x:v>-30.06697</x:v>
      </x:c>
      <x:c t="n" s="0">
        <x:v>-25.41614</x:v>
      </x:c>
      <x:c t="n" s="0">
        <x:v>-27.34747</x:v>
      </x:c>
      <x:c t="n" s="0">
        <x:v>-11.92218</x:v>
      </x:c>
      <x:c t="n" s="0">
        <x:v>-7.987011</x:v>
      </x:c>
      <x:c t="n" s="0">
        <x:v>-2.349297</x:v>
      </x:c>
      <x:c t="n" s="0">
        <x:v>-4.402541</x:v>
      </x:c>
      <x:c t="n" s="0">
        <x:v>5.075984</x:v>
      </x:c>
      <x:c t="n" s="0">
        <x:v>12.21409</x:v>
      </x:c>
      <x:c t="n" s="0">
        <x:v>18.10081</x:v>
      </x:c>
      <x:c t="n" s="0">
        <x:v>21.78119</x:v>
      </x:c>
      <x:c t="n" s="0">
        <x:v>17.4704</x:v>
      </x:c>
      <x:c t="n" s="0">
        <x:v>16.38798</x:v>
      </x:c>
      <x:c t="n" s="0">
        <x:v>18.26497</x:v>
      </x:c>
      <x:c t="n" s="0">
        <x:v>20.7425</x:v>
      </x:c>
      <x:c t="n" s="0">
        <x:v>21.71682</x:v>
      </x:c>
      <x:c t="n" s="0">
        <x:v>23.10384</x:v>
      </x:c>
      <x:c t="n" s="0">
        <x:v>22.13729</x:v>
      </x:c>
      <x:c t="n" s="0">
        <x:v>24.69506</x:v>
      </x:c>
      <x:c t="n" s="0">
        <x:v>23.52241</x:v>
      </x:c>
      <x:c t="n" s="0">
        <x:v>23.19679</x:v>
      </x:c>
      <x:c t="n" s="0">
        <x:v>24.83363</x:v>
      </x:c>
      <x:c t="n" s="0">
        <x:v>22.60132</x:v>
      </x:c>
      <x:c t="n" s="0">
        <x:v>21.60005</x:v>
      </x:c>
      <x:c t="n" s="0">
        <x:v>18.4209</x:v>
      </x:c>
      <x:c t="n" s="0">
        <x:v>17.65895</x:v>
      </x:c>
      <x:c t="n" s="0">
        <x:v>40.31125</x:v>
      </x:c>
      <x:c t="n" s="0">
        <x:v>45.68063</x:v>
      </x:c>
      <x:c t="n" s="0">
        <x:v>50.46875</x:v>
      </x:c>
      <x:c t="n" s="0">
        <x:v>55.10291</x:v>
      </x:c>
      <x:c t="n" s="0">
        <x:v>20.42112</x:v>
      </x:c>
      <x:c t="n" s="0">
        <x:v>10.47252</x:v>
      </x:c>
      <x:c t="n" s="0">
        <x:v>8.620547</x:v>
      </x:c>
      <x:c t="n" s="0">
        <x:v>6.672841</x:v>
      </x:c>
      <x:c t="n" s="0">
        <x:v>3.808994</x:v>
      </x:c>
      <x:c t="n" s="0">
        <x:v>3.675313</x:v>
      </x:c>
      <x:c t="n" s="0">
        <x:v>-30.06697</x:v>
      </x:c>
      <x:c t="n" s="0">
        <x:v>-26.56207</x:v>
      </x:c>
      <x:c t="n" s="0">
        <x:v>-26.26768</x:v>
      </x:c>
      <x:c t="n" s="0">
        <x:v>-10.65129</x:v>
      </x:c>
      <x:c t="n" s="0">
        <x:v>-8.037962</x:v>
      </x:c>
      <x:c t="n" s="0">
        <x:v>-0.5427036</x:v>
      </x:c>
      <x:c t="n" s="0">
        <x:v>-6.926542</x:v>
      </x:c>
      <x:c t="n" s="0">
        <x:v>4.058536</x:v>
      </x:c>
      <x:c t="n" s="0">
        <x:v>10.05362</x:v>
      </x:c>
      <x:c t="n" s="0">
        <x:v>20.55185</x:v>
      </x:c>
      <x:c t="n" s="0">
        <x:v>20.47409</x:v>
      </x:c>
      <x:c t="n" s="0">
        <x:v>19.22299</x:v>
      </x:c>
      <x:c t="n" s="0">
        <x:v>17.94595</x:v>
      </x:c>
      <x:c t="n" s="0">
        <x:v>20.62856</x:v>
      </x:c>
      <x:c t="n" s="0">
        <x:v>20.44453</x:v>
      </x:c>
      <x:c t="n" s="0">
        <x:v>19.67522</x:v>
      </x:c>
      <x:c t="n" s="0">
        <x:v>26.54772</x:v>
      </x:c>
      <x:c t="n" s="0">
        <x:v>25.22745</x:v>
      </x:c>
      <x:c t="n" s="0">
        <x:v>26.25646</x:v>
      </x:c>
      <x:c t="n" s="0">
        <x:v>23.71111</x:v>
      </x:c>
      <x:c t="n" s="0">
        <x:v>24.95352</x:v>
      </x:c>
      <x:c t="n" s="0">
        <x:v>19.67535</x:v>
      </x:c>
      <x:c t="n" s="0">
        <x:v>21.73055</x:v>
      </x:c>
      <x:c t="n" s="0">
        <x:v>19.65263</x:v>
      </x:c>
      <x:c t="n" s="0">
        <x:v>19.6083</x:v>
      </x:c>
      <x:c t="n" s="0">
        <x:v>14.61928</x:v>
      </x:c>
      <x:c t="n" s="0">
        <x:v>25.66927</x:v>
      </x:c>
      <x:c t="n" s="0">
        <x:v>17.6029</x:v>
      </x:c>
      <x:c t="n" s="0">
        <x:v>19.52222</x:v>
      </x:c>
      <x:c t="n" s="0">
        <x:v>17.09426</x:v>
      </x:c>
      <x:c t="n" s="0">
        <x:v>5.425828</x:v>
      </x:c>
      <x:c t="n" s="0">
        <x:v>5.385433</x:v>
      </x:c>
      <x:c t="n" s="0">
        <x:v>4.430043</x:v>
      </x:c>
      <x:c t="n" s="0">
        <x:v>5.74848</x:v>
      </x:c>
      <x:c t="n" s="0">
        <x:v>3.504436</x:v>
      </x:c>
      <x:c t="n" s="0">
        <x:v>2.864349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43944.3131134259</x:v>
      </x:c>
      <x:c t="n" s="7">
        <x:v>43944.3131134259</x:v>
      </x:c>
      <x:c t="n" s="0">
        <x:v>34.58115</x:v>
      </x:c>
      <x:c t="n" s="0">
        <x:v>54.20069</x:v>
      </x:c>
      <x:c t="n" s="0">
        <x:v>64.5106</x:v>
      </x:c>
      <x:c t="n" s="0">
        <x:v>69.82442</x:v>
      </x:c>
      <x:c t="n" s="0">
        <x:v>-30.06697</x:v>
      </x:c>
      <x:c t="n" s="0">
        <x:v>-25.56638</x:v>
      </x:c>
      <x:c t="n" s="0">
        <x:v>-27.17286</x:v>
      </x:c>
      <x:c t="n" s="0">
        <x:v>-11.71186</x:v>
      </x:c>
      <x:c t="n" s="0">
        <x:v>-7.994421</x:v>
      </x:c>
      <x:c t="n" s="0">
        <x:v>-1.944014</x:v>
      </x:c>
      <x:c t="n" s="0">
        <x:v>-3.994697</x:v>
      </x:c>
      <x:c t="n" s="0">
        <x:v>4.72249</x:v>
      </x:c>
      <x:c t="n" s="0">
        <x:v>11.95823</x:v>
      </x:c>
      <x:c t="n" s="0">
        <x:v>18.18887</x:v>
      </x:c>
      <x:c t="n" s="0">
        <x:v>21.26997</x:v>
      </x:c>
      <x:c t="n" s="0">
        <x:v>17.90649</x:v>
      </x:c>
      <x:c t="n" s="0">
        <x:v>17.69706</x:v>
      </x:c>
      <x:c t="n" s="0">
        <x:v>19.4229</x:v>
      </x:c>
      <x:c t="n" s="0">
        <x:v>20.63501</x:v>
      </x:c>
      <x:c t="n" s="0">
        <x:v>21.22261</x:v>
      </x:c>
      <x:c t="n" s="0">
        <x:v>23.60425</x:v>
      </x:c>
      <x:c t="n" s="0">
        <x:v>24.4381</x:v>
      </x:c>
      <x:c t="n" s="0">
        <x:v>24.28168</x:v>
      </x:c>
      <x:c t="n" s="0">
        <x:v>23.13944</x:v>
      </x:c>
      <x:c t="n" s="0">
        <x:v>23.88346</x:v>
      </x:c>
      <x:c t="n" s="0">
        <x:v>24.56947</x:v>
      </x:c>
      <x:c t="n" s="0">
        <x:v>22.35227</x:v>
      </x:c>
      <x:c t="n" s="0">
        <x:v>21.20533</x:v>
      </x:c>
      <x:c t="n" s="0">
        <x:v>18.45769</x:v>
      </x:c>
      <x:c t="n" s="0">
        <x:v>17.5313</x:v>
      </x:c>
      <x:c t="n" s="0">
        <x:v>39.66031</x:v>
      </x:c>
      <x:c t="n" s="0">
        <x:v>44.99611</x:v>
      </x:c>
      <x:c t="n" s="0">
        <x:v>49.78367</x:v>
      </x:c>
      <x:c t="n" s="0">
        <x:v>54.41774</x:v>
      </x:c>
      <x:c t="n" s="0">
        <x:v>19.76869</x:v>
      </x:c>
      <x:c t="n" s="0">
        <x:v>10.04718</x:v>
      </x:c>
      <x:c t="n" s="0">
        <x:v>8.172392</x:v>
      </x:c>
      <x:c t="n" s="0">
        <x:v>6.354421</x:v>
      </x:c>
      <x:c t="n" s="0">
        <x:v>3.997888</x:v>
      </x:c>
      <x:c t="n" s="0">
        <x:v>3.602365</x:v>
      </x:c>
      <x:c t="n" s="0">
        <x:v>-30.06697</x:v>
      </x:c>
      <x:c t="n" s="0">
        <x:v>-26.56207</x:v>
      </x:c>
      <x:c t="n" s="0">
        <x:v>-26.42253</x:v>
      </x:c>
      <x:c t="n" s="0">
        <x:v>-10.77723</x:v>
      </x:c>
      <x:c t="n" s="0">
        <x:v>-8.037962</x:v>
      </x:c>
      <x:c t="n" s="0">
        <x:v>-0.1219588</x:v>
      </x:c>
      <x:c t="n" s="0">
        <x:v>-1.764882</x:v>
      </x:c>
      <x:c t="n" s="0">
        <x:v>1.28078</x:v>
      </x:c>
      <x:c t="n" s="0">
        <x:v>10.05362</x:v>
      </x:c>
      <x:c t="n" s="0">
        <x:v>17.98307</x:v>
      </x:c>
      <x:c t="n" s="0">
        <x:v>15.57005</x:v>
      </x:c>
      <x:c t="n" s="0">
        <x:v>19.9164</x:v>
      </x:c>
      <x:c t="n" s="0">
        <x:v>22.19801</x:v>
      </x:c>
      <x:c t="n" s="0">
        <x:v>23.16897</x:v>
      </x:c>
      <x:c t="n" s="0">
        <x:v>19.95177</x:v>
      </x:c>
      <x:c t="n" s="0">
        <x:v>15.04376</x:v>
      </x:c>
      <x:c t="n" s="0">
        <x:v>25.04711</x:v>
      </x:c>
      <x:c t="n" s="0">
        <x:v>29.89087</x:v>
      </x:c>
      <x:c t="n" s="0">
        <x:v>20.12699</x:v>
      </x:c>
      <x:c t="n" s="0">
        <x:v>19.42917</x:v>
      </x:c>
      <x:c t="n" s="0">
        <x:v>26.42674</x:v>
      </x:c>
      <x:c t="n" s="0">
        <x:v>22.37333</x:v>
      </x:c>
      <x:c t="n" s="0">
        <x:v>21.14678</x:v>
      </x:c>
      <x:c t="n" s="0">
        <x:v>17.686</x:v>
      </x:c>
      <x:c t="n" s="0">
        <x:v>19.96805</x:v>
      </x:c>
      <x:c t="n" s="0">
        <x:v>17.83107</x:v>
      </x:c>
      <x:c t="n" s="0">
        <x:v>27.13637</x:v>
      </x:c>
      <x:c t="n" s="0">
        <x:v>16.39995</x:v>
      </x:c>
      <x:c t="n" s="0">
        <x:v>14.44577</x:v>
      </x:c>
      <x:c t="n" s="0">
        <x:v>18.1366</x:v>
      </x:c>
      <x:c t="n" s="0">
        <x:v>6.826709</x:v>
      </x:c>
      <x:c t="n" s="0">
        <x:v>5.833864</x:v>
      </x:c>
      <x:c t="n" s="0">
        <x:v>3.044052</x:v>
      </x:c>
      <x:c t="n" s="0">
        <x:v>3.934494</x:v>
      </x:c>
      <x:c t="n" s="0">
        <x:v>4.779943</x:v>
      </x:c>
      <x:c t="n" s="0">
        <x:v>3.027019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43944.3131134259</x:v>
      </x:c>
      <x:c t="n" s="7">
        <x:v>43944.3131134259</x:v>
      </x:c>
      <x:c t="n" s="0">
        <x:v>35.36456</x:v>
      </x:c>
      <x:c t="n" s="0">
        <x:v>54.20069</x:v>
      </x:c>
      <x:c t="n" s="0">
        <x:v>61.52294</x:v>
      </x:c>
      <x:c t="n" s="0">
        <x:v>67.28836</x:v>
      </x:c>
      <x:c t="n" s="0">
        <x:v>-30.06697</x:v>
      </x:c>
      <x:c t="n" s="0">
        <x:v>-25.6989</x:v>
      </x:c>
      <x:c t="n" s="0">
        <x:v>-27.24635</x:v>
      </x:c>
      <x:c t="n" s="0">
        <x:v>-11.7216</x:v>
      </x:c>
      <x:c t="n" s="0">
        <x:v>-8.000759</x:v>
      </x:c>
      <x:c t="n" s="0">
        <x:v>-1.62552</x:v>
      </x:c>
      <x:c t="n" s="0">
        <x:v>-3.494065</x:v>
      </x:c>
      <x:c t="n" s="0">
        <x:v>4.320788</x:v>
      </x:c>
      <x:c t="n" s="0">
        <x:v>11.67217</x:v>
      </x:c>
      <x:c t="n" s="0">
        <x:v>17.63833</x:v>
      </x:c>
      <x:c t="n" s="0">
        <x:v>20.78001</x:v>
      </x:c>
      <x:c t="n" s="0">
        <x:v>18.28394</x:v>
      </x:c>
      <x:c t="n" s="0">
        <x:v>19.21898</x:v>
      </x:c>
      <x:c t="n" s="0">
        <x:v>19.55947</x:v>
      </x:c>
      <x:c t="n" s="0">
        <x:v>20.54645</x:v>
      </x:c>
      <x:c t="n" s="0">
        <x:v>21.10764</x:v>
      </x:c>
      <x:c t="n" s="0">
        <x:v>23.34933</x:v>
      </x:c>
      <x:c t="n" s="0">
        <x:v>25.03016</x:v>
      </x:c>
      <x:c t="n" s="0">
        <x:v>24.18173</x:v>
      </x:c>
      <x:c t="n" s="0">
        <x:v>23.26412</x:v>
      </x:c>
      <x:c t="n" s="0">
        <x:v>23.75512</x:v>
      </x:c>
      <x:c t="n" s="0">
        <x:v>24.61648</x:v>
      </x:c>
      <x:c t="n" s="0">
        <x:v>22.21172</x:v>
      </x:c>
      <x:c t="n" s="0">
        <x:v>21.02487</x:v>
      </x:c>
      <x:c t="n" s="0">
        <x:v>18.74602</x:v>
      </x:c>
      <x:c t="n" s="0">
        <x:v>17.33131</x:v>
      </x:c>
      <x:c t="n" s="0">
        <x:v>39.00132</x:v>
      </x:c>
      <x:c t="n" s="0">
        <x:v>44.31185</x:v>
      </x:c>
      <x:c t="n" s="0">
        <x:v>49.09863</x:v>
      </x:c>
      <x:c t="n" s="0">
        <x:v>53.73257</x:v>
      </x:c>
      <x:c t="n" s="0">
        <x:v>19.12071</x:v>
      </x:c>
      <x:c t="n" s="0">
        <x:v>9.694175</x:v>
      </x:c>
      <x:c t="n" s="0">
        <x:v>7.678829</x:v>
      </x:c>
      <x:c t="n" s="0">
        <x:v>6.228648</x:v>
      </x:c>
      <x:c t="n" s="0">
        <x:v>3.815282</x:v>
      </x:c>
      <x:c t="n" s="0">
        <x:v>3.405872</x:v>
      </x:c>
      <x:c t="n" s="0">
        <x:v>-30.06697</x:v>
      </x:c>
      <x:c t="n" s="0">
        <x:v>-26.56207</x:v>
      </x:c>
      <x:c t="n" s="0">
        <x:v>-27.6957</x:v>
      </x:c>
      <x:c t="n" s="0">
        <x:v>-11.77883</x:v>
      </x:c>
      <x:c t="n" s="0">
        <x:v>-8.037962</x:v>
      </x:c>
      <x:c t="n" s="0">
        <x:v>-0.1219588</x:v>
      </x:c>
      <x:c t="n" s="0">
        <x:v>-1.353592</x:v>
      </x:c>
      <x:c t="n" s="0">
        <x:v>0.6861392</x:v>
      </x:c>
      <x:c t="n" s="0">
        <x:v>8.881378</x:v>
      </x:c>
      <x:c t="n" s="0">
        <x:v>10.84611</x:v>
      </x:c>
      <x:c t="n" s="0">
        <x:v>15.57005</x:v>
      </x:c>
      <x:c t="n" s="0">
        <x:v>20.00701</x:v>
      </x:c>
      <x:c t="n" s="0">
        <x:v>23.57979</x:v>
      </x:c>
      <x:c t="n" s="0">
        <x:v>19.54352</x:v>
      </x:c>
      <x:c t="n" s="0">
        <x:v>19.98874</x:v>
      </x:c>
      <x:c t="n" s="0">
        <x:v>21.06377</x:v>
      </x:c>
      <x:c t="n" s="0">
        <x:v>22.92925</x:v>
      </x:c>
      <x:c t="n" s="0">
        <x:v>27.15842</x:v>
      </x:c>
      <x:c t="n" s="0">
        <x:v>24.1772</x:v>
      </x:c>
      <x:c t="n" s="0">
        <x:v>24.15538</x:v>
      </x:c>
      <x:c t="n" s="0">
        <x:v>24.04096</x:v>
      </x:c>
      <x:c t="n" s="0">
        <x:v>24.57895</x:v>
      </x:c>
      <x:c t="n" s="0">
        <x:v>20.69815</x:v>
      </x:c>
      <x:c t="n" s="0">
        <x:v>19.68539</x:v>
      </x:c>
      <x:c t="n" s="0">
        <x:v>18.74065</x:v>
      </x:c>
      <x:c t="n" s="0">
        <x:v>13.91673</x:v>
      </x:c>
      <x:c t="n" s="0">
        <x:v>24.71706</x:v>
      </x:c>
      <x:c t="n" s="0">
        <x:v>15.88749</x:v>
      </x:c>
      <x:c t="n" s="0">
        <x:v>15.65595</x:v>
      </x:c>
      <x:c t="n" s="0">
        <x:v>16.07182</x:v>
      </x:c>
      <x:c t="n" s="0">
        <x:v>6.120598</x:v>
      </x:c>
      <x:c t="n" s="0">
        <x:v>6.761523</x:v>
      </x:c>
      <x:c t="n" s="0">
        <x:v>2.836211</x:v>
      </x:c>
      <x:c t="n" s="0">
        <x:v>5.653462</x:v>
      </x:c>
      <x:c t="n" s="0">
        <x:v>2.621145</x:v>
      </x:c>
      <x:c t="n" s="0">
        <x:v>2.446657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43944.3131134259</x:v>
      </x:c>
      <x:c t="n" s="7">
        <x:v>43944.3131134259</x:v>
      </x:c>
      <x:c t="n" s="0">
        <x:v>33.18888</x:v>
      </x:c>
      <x:c t="n" s="0">
        <x:v>54.20069</x:v>
      </x:c>
      <x:c t="n" s="0">
        <x:v>63.97567</x:v>
      </x:c>
      <x:c t="n" s="0">
        <x:v>68.99906</x:v>
      </x:c>
      <x:c t="n" s="0">
        <x:v>-30.06697</x:v>
      </x:c>
      <x:c t="n" s="0">
        <x:v>-25.81545</x:v>
      </x:c>
      <x:c t="n" s="0">
        <x:v>-27.30989</x:v>
      </x:c>
      <x:c t="n" s="0">
        <x:v>-11.72993</x:v>
      </x:c>
      <x:c t="n" s="0">
        <x:v>-8.006183</x:v>
      </x:c>
      <x:c t="n" s="0">
        <x:v>-1.370867</x:v>
      </x:c>
      <x:c t="n" s="0">
        <x:v>-3.107923</x:v>
      </x:c>
      <x:c t="n" s="0">
        <x:v>3.94561</x:v>
      </x:c>
      <x:c t="n" s="0">
        <x:v>11.01428</x:v>
      </x:c>
      <x:c t="n" s="0">
        <x:v>17.10569</x:v>
      </x:c>
      <x:c t="n" s="0">
        <x:v>20.31281</x:v>
      </x:c>
      <x:c t="n" s="0">
        <x:v>18.58219</x:v>
      </x:c>
      <x:c t="n" s="0">
        <x:v>19.95678</x:v>
      </x:c>
      <x:c t="n" s="0">
        <x:v>19.2733</x:v>
      </x:c>
      <x:c t="n" s="0">
        <x:v>20.81934</x:v>
      </x:c>
      <x:c t="n" s="0">
        <x:v>21.09296</x:v>
      </x:c>
      <x:c t="n" s="0">
        <x:v>24.55436</x:v>
      </x:c>
      <x:c t="n" s="0">
        <x:v>25.05232</x:v>
      </x:c>
      <x:c t="n" s="0">
        <x:v>24.34724</x:v>
      </x:c>
      <x:c t="n" s="0">
        <x:v>23.62602</x:v>
      </x:c>
      <x:c t="n" s="0">
        <x:v>23.5379</x:v>
      </x:c>
      <x:c t="n" s="0">
        <x:v>24.48261</x:v>
      </x:c>
      <x:c t="n" s="0">
        <x:v>21.86548</x:v>
      </x:c>
      <x:c t="n" s="0">
        <x:v>20.88699</x:v>
      </x:c>
      <x:c t="n" s="0">
        <x:v>18.34627</x:v>
      </x:c>
      <x:c t="n" s="0">
        <x:v>17.36548</x:v>
      </x:c>
      <x:c t="n" s="0">
        <x:v>38.34319</x:v>
      </x:c>
      <x:c t="n" s="0">
        <x:v>43.62772</x:v>
      </x:c>
      <x:c t="n" s="0">
        <x:v>48.41379</x:v>
      </x:c>
      <x:c t="n" s="0">
        <x:v>53.04742</x:v>
      </x:c>
      <x:c t="n" s="0">
        <x:v>18.48242</x:v>
      </x:c>
      <x:c t="n" s="0">
        <x:v>9.238886</x:v>
      </x:c>
      <x:c t="n" s="0">
        <x:v>7.270814</x:v>
      </x:c>
      <x:c t="n" s="0">
        <x:v>6.156094</x:v>
      </x:c>
      <x:c t="n" s="0">
        <x:v>3.764175</x:v>
      </x:c>
      <x:c t="n" s="0">
        <x:v>3.340298</x:v>
      </x:c>
      <x:c t="n" s="0">
        <x:v>-30.06697</x:v>
      </x:c>
      <x:c t="n" s="0">
        <x:v>-26.56207</x:v>
      </x:c>
      <x:c t="n" s="0">
        <x:v>-27.6957</x:v>
      </x:c>
      <x:c t="n" s="0">
        <x:v>-11.77883</x:v>
      </x:c>
      <x:c t="n" s="0">
        <x:v>-8.037962</x:v>
      </x:c>
      <x:c t="n" s="0">
        <x:v>-0.1219588</x:v>
      </x:c>
      <x:c t="n" s="0">
        <x:v>-1.353592</x:v>
      </x:c>
      <x:c t="n" s="0">
        <x:v>0.6861392</x:v>
      </x:c>
      <x:c t="n" s="0">
        <x:v>-2.641192</x:v>
      </x:c>
      <x:c t="n" s="0">
        <x:v>10.84611</x:v>
      </x:c>
      <x:c t="n" s="0">
        <x:v>15.70444</x:v>
      </x:c>
      <x:c t="n" s="0">
        <x:v>20.00701</x:v>
      </x:c>
      <x:c t="n" s="0">
        <x:v>22.39354</x:v>
      </x:c>
      <x:c t="n" s="0">
        <x:v>17.06573</x:v>
      </x:c>
      <x:c t="n" s="0">
        <x:v>22.41566</x:v>
      </x:c>
      <x:c t="n" s="0">
        <x:v>20.30847</x:v>
      </x:c>
      <x:c t="n" s="0">
        <x:v>28.67203</x:v>
      </x:c>
      <x:c t="n" s="0">
        <x:v>24.56733</x:v>
      </x:c>
      <x:c t="n" s="0">
        <x:v>24.80103</x:v>
      </x:c>
      <x:c t="n" s="0">
        <x:v>25.18925</x:v>
      </x:c>
      <x:c t="n" s="0">
        <x:v>20.56915</x:v>
      </x:c>
      <x:c t="n" s="0">
        <x:v>23.773</x:v>
      </x:c>
      <x:c t="n" s="0">
        <x:v>19.66006</x:v>
      </x:c>
      <x:c t="n" s="0">
        <x:v>20.81354</x:v>
      </x:c>
      <x:c t="n" s="0">
        <x:v>14.69042</x:v>
      </x:c>
      <x:c t="n" s="0">
        <x:v>17.64538</x:v>
      </x:c>
      <x:c t="n" s="0">
        <x:v>24.90166</x:v>
      </x:c>
      <x:c t="n" s="0">
        <x:v>16.70304</x:v>
      </x:c>
      <x:c t="n" s="0">
        <x:v>16.54589</x:v>
      </x:c>
      <x:c t="n" s="0">
        <x:v>16.10139</x:v>
      </x:c>
      <x:c t="n" s="0">
        <x:v>7.608392</x:v>
      </x:c>
      <x:c t="n" s="0">
        <x:v>4.08294</x:v>
      </x:c>
      <x:c t="n" s="0">
        <x:v>3.551278</x:v>
      </x:c>
      <x:c t="n" s="0">
        <x:v>5.957847</x:v>
      </x:c>
      <x:c t="n" s="0">
        <x:v>3.951302</x:v>
      </x:c>
      <x:c t="n" s="0">
        <x:v>2.514795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43944.3131134259</x:v>
      </x:c>
      <x:c t="n" s="7">
        <x:v>43944.3131134259</x:v>
      </x:c>
      <x:c t="n" s="0">
        <x:v>33.48927</x:v>
      </x:c>
      <x:c t="n" s="0">
        <x:v>54.20069</x:v>
      </x:c>
      <x:c t="n" s="0">
        <x:v>52.56113</x:v>
      </x:c>
      <x:c t="n" s="0">
        <x:v>62.2068</x:v>
      </x:c>
      <x:c t="n" s="0">
        <x:v>-30.06697</x:v>
      </x:c>
      <x:c t="n" s="0">
        <x:v>-25.36674</x:v>
      </x:c>
      <x:c t="n" s="0">
        <x:v>-27.36525</x:v>
      </x:c>
      <x:c t="n" s="0">
        <x:v>-11.73706</x:v>
      </x:c>
      <x:c t="n" s="0">
        <x:v>-7.441712</x:v>
      </x:c>
      <x:c t="n" s="0">
        <x:v>-1.164616</x:v>
      </x:c>
      <x:c t="n" s="0">
        <x:v>-2.80332</x:v>
      </x:c>
      <x:c t="n" s="0">
        <x:v>4.034289</x:v>
      </x:c>
      <x:c t="n" s="0">
        <x:v>10.36086</x:v>
      </x:c>
      <x:c t="n" s="0">
        <x:v>17.5456</x:v>
      </x:c>
      <x:c t="n" s="0">
        <x:v>19.92852</x:v>
      </x:c>
      <x:c t="n" s="0">
        <x:v>18.25169</x:v>
      </x:c>
      <x:c t="n" s="0">
        <x:v>19.85098</x:v>
      </x:c>
      <x:c t="n" s="0">
        <x:v>18.77187</x:v>
      </x:c>
      <x:c t="n" s="0">
        <x:v>21.21321</x:v>
      </x:c>
      <x:c t="n" s="0">
        <x:v>20.50634</x:v>
      </x:c>
      <x:c t="n" s="0">
        <x:v>25.17786</x:v>
      </x:c>
      <x:c t="n" s="0">
        <x:v>24.38715</x:v>
      </x:c>
      <x:c t="n" s="0">
        <x:v>24.00797</x:v>
      </x:c>
      <x:c t="n" s="0">
        <x:v>23.80691</x:v>
      </x:c>
      <x:c t="n" s="0">
        <x:v>23.45484</x:v>
      </x:c>
      <x:c t="n" s="0">
        <x:v>24.08047</x:v>
      </x:c>
      <x:c t="n" s="0">
        <x:v>22.05565</x:v>
      </x:c>
      <x:c t="n" s="0">
        <x:v>20.97546</x:v>
      </x:c>
      <x:c t="n" s="0">
        <x:v>17.99075</x:v>
      </x:c>
      <x:c t="n" s="0">
        <x:v>17.2205</x:v>
      </x:c>
      <x:c t="n" s="0">
        <x:v>37.68077</x:v>
      </x:c>
      <x:c t="n" s="0">
        <x:v>42.94325</x:v>
      </x:c>
      <x:c t="n" s="0">
        <x:v>47.72879</x:v>
      </x:c>
      <x:c t="n" s="0">
        <x:v>52.36225</x:v>
      </x:c>
      <x:c t="n" s="0">
        <x:v>17.85246</x:v>
      </x:c>
      <x:c t="n" s="0">
        <x:v>8.830814</x:v>
      </x:c>
      <x:c t="n" s="0">
        <x:v>6.882191</x:v>
      </x:c>
      <x:c t="n" s="0">
        <x:v>6.020282</x:v>
      </x:c>
      <x:c t="n" s="0">
        <x:v>3.831681</x:v>
      </x:c>
      <x:c t="n" s="0">
        <x:v>3.339363</x:v>
      </x:c>
      <x:c t="n" s="0">
        <x:v>-30.06697</x:v>
      </x:c>
      <x:c t="n" s="0">
        <x:v>-23.03589</x:v>
      </x:c>
      <x:c t="n" s="0">
        <x:v>-27.6957</x:v>
      </x:c>
      <x:c t="n" s="0">
        <x:v>-11.77883</x:v>
      </x:c>
      <x:c t="n" s="0">
        <x:v>-4.764053</x:v>
      </x:c>
      <x:c t="n" s="0">
        <x:v>-0.1219588</x:v>
      </x:c>
      <x:c t="n" s="0">
        <x:v>-1.353592</x:v>
      </x:c>
      <x:c t="n" s="0">
        <x:v>4.922493</x:v>
      </x:c>
      <x:c t="n" s="0">
        <x:v>-2.641192</x:v>
      </x:c>
      <x:c t="n" s="0">
        <x:v>20.06761</x:v>
      </x:c>
      <x:c t="n" s="0">
        <x:v>16.54406</x:v>
      </x:c>
      <x:c t="n" s="0">
        <x:v>14.02861</x:v>
      </x:c>
      <x:c t="n" s="0">
        <x:v>19.17433</x:v>
      </x:c>
      <x:c t="n" s="0">
        <x:v>12.34159</x:v>
      </x:c>
      <x:c t="n" s="0">
        <x:v>22.65784</x:v>
      </x:c>
      <x:c t="n" s="0">
        <x:v>11.88172</x:v>
      </x:c>
      <x:c t="n" s="0">
        <x:v>27.09769</x:v>
      </x:c>
      <x:c t="n" s="0">
        <x:v>10.83611</x:v>
      </x:c>
      <x:c t="n" s="0">
        <x:v>21.41788</x:v>
      </x:c>
      <x:c t="n" s="0">
        <x:v>24.51442</x:v>
      </x:c>
      <x:c t="n" s="0">
        <x:v>22.78972</x:v>
      </x:c>
      <x:c t="n" s="0">
        <x:v>20.50762</x:v>
      </x:c>
      <x:c t="n" s="0">
        <x:v>22.75696</x:v>
      </x:c>
      <x:c t="n" s="0">
        <x:v>21.03278</x:v>
      </x:c>
      <x:c t="n" s="0">
        <x:v>15.76285</x:v>
      </x:c>
      <x:c t="n" s="0">
        <x:v>16.43158</x:v>
      </x:c>
      <x:c t="n" s="0">
        <x:v>22.73014</x:v>
      </x:c>
      <x:c t="n" s="0">
        <x:v>13.04092</x:v>
      </x:c>
      <x:c t="n" s="0">
        <x:v>14.54061</x:v>
      </x:c>
      <x:c t="n" s="0">
        <x:v>16.28601</x:v>
      </x:c>
      <x:c t="n" s="0">
        <x:v>7.312701</x:v>
      </x:c>
      <x:c t="n" s="0">
        <x:v>5.108127</x:v>
      </x:c>
      <x:c t="n" s="0">
        <x:v>3.520819</x:v>
      </x:c>
      <x:c t="n" s="0">
        <x:v>5.129233</x:v>
      </x:c>
      <x:c t="n" s="0">
        <x:v>3.64632</x:v>
      </x:c>
      <x:c t="n" s="0">
        <x:v>3.529891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43944.3131134259</x:v>
      </x:c>
      <x:c t="n" s="7">
        <x:v>43944.3131134259</x:v>
      </x:c>
      <x:c t="n" s="0">
        <x:v>34.08331</x:v>
      </x:c>
      <x:c t="n" s="0">
        <x:v>54.20069</x:v>
      </x:c>
      <x:c t="n" s="0">
        <x:v>54.11178</x:v>
      </x:c>
      <x:c t="n" s="0">
        <x:v>63.45619</x:v>
      </x:c>
      <x:c t="n" s="0">
        <x:v>-30.06697</x:v>
      </x:c>
      <x:c t="n" s="0">
        <x:v>-24.76046</x:v>
      </x:c>
      <x:c t="n" s="0">
        <x:v>-27.41305</x:v>
      </x:c>
      <x:c t="n" s="0">
        <x:v>-11.74316</x:v>
      </x:c>
      <x:c t="n" s="0">
        <x:v>-6.751798</x:v>
      </x:c>
      <x:c t="n" s="0">
        <x:v>-0.9959102</x:v>
      </x:c>
      <x:c t="n" s="0">
        <x:v>-3.209288</x:v>
      </x:c>
      <x:c t="n" s="0">
        <x:v>4.329421</x:v>
      </x:c>
      <x:c t="n" s="0">
        <x:v>9.967393</x:v>
      </x:c>
      <x:c t="n" s="0">
        <x:v>18.30652</x:v>
      </x:c>
      <x:c t="n" s="0">
        <x:v>19.57106</x:v>
      </x:c>
      <x:c t="n" s="0">
        <x:v>17.57001</x:v>
      </x:c>
      <x:c t="n" s="0">
        <x:v>19.75854</x:v>
      </x:c>
      <x:c t="n" s="0">
        <x:v>18.20631</x:v>
      </x:c>
      <x:c t="n" s="0">
        <x:v>20.95634</x:v>
      </x:c>
      <x:c t="n" s="0">
        <x:v>19.84315</x:v>
      </x:c>
      <x:c t="n" s="0">
        <x:v>24.86014</x:v>
      </x:c>
      <x:c t="n" s="0">
        <x:v>23.90304</x:v>
      </x:c>
      <x:c t="n" s="0">
        <x:v>23.62393</x:v>
      </x:c>
      <x:c t="n" s="0">
        <x:v>23.87348</x:v>
      </x:c>
      <x:c t="n" s="0">
        <x:v>23.94262</x:v>
      </x:c>
      <x:c t="n" s="0">
        <x:v>24.10009</x:v>
      </x:c>
      <x:c t="n" s="0">
        <x:v>21.66645</x:v>
      </x:c>
      <x:c t="n" s="0">
        <x:v>20.98244</x:v>
      </x:c>
      <x:c t="n" s="0">
        <x:v>18.06439</x:v>
      </x:c>
      <x:c t="n" s="0">
        <x:v>17.10365</x:v>
      </x:c>
      <x:c t="n" s="0">
        <x:v>37.01184</x:v>
      </x:c>
      <x:c t="n" s="0">
        <x:v>42.25894</x:v>
      </x:c>
      <x:c t="n" s="0">
        <x:v>47.0439</x:v>
      </x:c>
      <x:c t="n" s="0">
        <x:v>51.67707</x:v>
      </x:c>
      <x:c t="n" s="0">
        <x:v>17.21352</x:v>
      </x:c>
      <x:c t="n" s="0">
        <x:v>8.418692</x:v>
      </x:c>
      <x:c t="n" s="0">
        <x:v>6.568134</x:v>
      </x:c>
      <x:c t="n" s="0">
        <x:v>5.944092</x:v>
      </x:c>
      <x:c t="n" s="0">
        <x:v>3.716669</x:v>
      </x:c>
      <x:c t="n" s="0">
        <x:v>3.310026</x:v>
      </x:c>
      <x:c t="n" s="0">
        <x:v>-30.06697</x:v>
      </x:c>
      <x:c t="n" s="0">
        <x:v>-22.29748</x:v>
      </x:c>
      <x:c t="n" s="0">
        <x:v>-27.6957</x:v>
      </x:c>
      <x:c t="n" s="0">
        <x:v>-11.77883</x:v>
      </x:c>
      <x:c t="n" s="0">
        <x:v>-4.0582</x:v>
      </x:c>
      <x:c t="n" s="0">
        <x:v>-0.6653291</x:v>
      </x:c>
      <x:c t="n" s="0">
        <x:v>-8.725309</x:v>
      </x:c>
      <x:c t="n" s="0">
        <x:v>5.741939</x:v>
      </x:c>
      <x:c t="n" s="0">
        <x:v>6.928403</x:v>
      </x:c>
      <x:c t="n" s="0">
        <x:v>21.18513</x:v>
      </x:c>
      <x:c t="n" s="0">
        <x:v>16.54406</x:v>
      </x:c>
      <x:c t="n" s="0">
        <x:v>-4.867744</x:v>
      </x:c>
      <x:c t="n" s="0">
        <x:v>19.57392</x:v>
      </x:c>
      <x:c t="n" s="0">
        <x:v>15.68399</x:v>
      </x:c>
      <x:c t="n" s="0">
        <x:v>19.04204</x:v>
      </x:c>
      <x:c t="n" s="0">
        <x:v>12.92392</x:v>
      </x:c>
      <x:c t="n" s="0">
        <x:v>21.97402</x:v>
      </x:c>
      <x:c t="n" s="0">
        <x:v>19.22045</x:v>
      </x:c>
      <x:c t="n" s="0">
        <x:v>21.48755</x:v>
      </x:c>
      <x:c t="n" s="0">
        <x:v>25.42818</x:v>
      </x:c>
      <x:c t="n" s="0">
        <x:v>26.13822</x:v>
      </x:c>
      <x:c t="n" s="0">
        <x:v>24.12856</x:v>
      </x:c>
      <x:c t="n" s="0">
        <x:v>18.08183</x:v>
      </x:c>
      <x:c t="n" s="0">
        <x:v>20.39507</x:v>
      </x:c>
      <x:c t="n" s="0">
        <x:v>18.3565</x:v>
      </x:c>
      <x:c t="n" s="0">
        <x:v>16.13097</x:v>
      </x:c>
      <x:c t="n" s="0">
        <x:v>22.72764</x:v>
      </x:c>
      <x:c t="n" s="0">
        <x:v>14.80683</x:v>
      </x:c>
      <x:c t="n" s="0">
        <x:v>15.29537</x:v>
      </x:c>
      <x:c t="n" s="0">
        <x:v>13.48126</x:v>
      </x:c>
      <x:c t="n" s="0">
        <x:v>5.56127</x:v>
      </x:c>
      <x:c t="n" s="0">
        <x:v>5.161685</x:v>
      </x:c>
      <x:c t="n" s="0">
        <x:v>4.491203</x:v>
      </x:c>
      <x:c t="n" s="0">
        <x:v>5.224574</x:v>
      </x:c>
      <x:c t="n" s="0">
        <x:v>3.2459</x:v>
      </x:c>
      <x:c t="n" s="0">
        <x:v>3.301473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43944.3131134259</x:v>
      </x:c>
      <x:c t="n" s="7">
        <x:v>43944.3131134259</x:v>
      </x:c>
      <x:c t="n" s="0">
        <x:v>34.99641</x:v>
      </x:c>
      <x:c t="n" s="0">
        <x:v>54.20069</x:v>
      </x:c>
      <x:c t="n" s="0">
        <x:v>52.40848</x:v>
      </x:c>
      <x:c t="n" s="0">
        <x:v>60.44589</x:v>
      </x:c>
      <x:c t="n" s="0">
        <x:v>-30.06697</x:v>
      </x:c>
      <x:c t="n" s="0">
        <x:v>-24.30214</x:v>
      </x:c>
      <x:c t="n" s="0">
        <x:v>-27.45422</x:v>
      </x:c>
      <x:c t="n" s="0">
        <x:v>-11.74838</x:v>
      </x:c>
      <x:c t="n" s="0">
        <x:v>-6.238568</x:v>
      </x:c>
      <x:c t="n" s="0">
        <x:v>-1.627838</x:v>
      </x:c>
      <x:c t="n" s="0">
        <x:v>-3.690994</x:v>
      </x:c>
      <x:c t="n" s="0">
        <x:v>4.482822</x:v>
      </x:c>
      <x:c t="n" s="0">
        <x:v>9.635994</x:v>
      </x:c>
      <x:c t="n" s="0">
        <x:v>18.8651</x:v>
      </x:c>
      <x:c t="n" s="0">
        <x:v>19.2406</x:v>
      </x:c>
      <x:c t="n" s="0">
        <x:v>16.88894</x:v>
      </x:c>
      <x:c t="n" s="0">
        <x:v>20.09281</x:v>
      </x:c>
      <x:c t="n" s="0">
        <x:v>19.40218</x:v>
      </x:c>
      <x:c t="n" s="0">
        <x:v>20.7201</x:v>
      </x:c>
      <x:c t="n" s="0">
        <x:v>20.07924</x:v>
      </x:c>
      <x:c t="n" s="0">
        <x:v>24.78004</x:v>
      </x:c>
      <x:c t="n" s="0">
        <x:v>23.74269</x:v>
      </x:c>
      <x:c t="n" s="0">
        <x:v>23.71214</x:v>
      </x:c>
      <x:c t="n" s="0">
        <x:v>23.76699</x:v>
      </x:c>
      <x:c t="n" s="0">
        <x:v>23.7256</x:v>
      </x:c>
      <x:c t="n" s="0">
        <x:v>23.58153</x:v>
      </x:c>
      <x:c t="n" s="0">
        <x:v>22.09279</x:v>
      </x:c>
      <x:c t="n" s="0">
        <x:v>20.72929</x:v>
      </x:c>
      <x:c t="n" s="0">
        <x:v>17.85403</x:v>
      </x:c>
      <x:c t="n" s="0">
        <x:v>17.0172</x:v>
      </x:c>
      <x:c t="n" s="0">
        <x:v>36.35135</x:v>
      </x:c>
      <x:c t="n" s="0">
        <x:v>41.57439</x:v>
      </x:c>
      <x:c t="n" s="0">
        <x:v>46.35891</x:v>
      </x:c>
      <x:c t="n" s="0">
        <x:v>50.99192</x:v>
      </x:c>
      <x:c t="n" s="0">
        <x:v>16.5905</x:v>
      </x:c>
      <x:c t="n" s="0">
        <x:v>8.165844</x:v>
      </x:c>
      <x:c t="n" s="0">
        <x:v>6.353654</x:v>
      </x:c>
      <x:c t="n" s="0">
        <x:v>5.839235</x:v>
      </x:c>
      <x:c t="n" s="0">
        <x:v>3.674865</x:v>
      </x:c>
      <x:c t="n" s="0">
        <x:v>3.264881</x:v>
      </x:c>
      <x:c t="n" s="0">
        <x:v>-30.06697</x:v>
      </x:c>
      <x:c t="n" s="0">
        <x:v>-22.29748</x:v>
      </x:c>
      <x:c t="n" s="0">
        <x:v>-27.6957</x:v>
      </x:c>
      <x:c t="n" s="0">
        <x:v>-11.77883</x:v>
      </x:c>
      <x:c t="n" s="0">
        <x:v>-4.0582</x:v>
      </x:c>
      <x:c t="n" s="0">
        <x:v>-12.40177</x:v>
      </x:c>
      <x:c t="n" s="0">
        <x:v>-8.725309</x:v>
      </x:c>
      <x:c t="n" s="0">
        <x:v>5.081125</x:v>
      </x:c>
      <x:c t="n" s="0">
        <x:v>6.928403</x:v>
      </x:c>
      <x:c t="n" s="0">
        <x:v>21.18513</x:v>
      </x:c>
      <x:c t="n" s="0">
        <x:v>16.54406</x:v>
      </x:c>
      <x:c t="n" s="0">
        <x:v>-4.867744</x:v>
      </x:c>
      <x:c t="n" s="0">
        <x:v>21.65651</x:v>
      </x:c>
      <x:c t="n" s="0">
        <x:v>23.21911</x:v>
      </x:c>
      <x:c t="n" s="0">
        <x:v>18.99291</x:v>
      </x:c>
      <x:c t="n" s="0">
        <x:v>21.25049</x:v>
      </x:c>
      <x:c t="n" s="0">
        <x:v>24.59549</x:v>
      </x:c>
      <x:c t="n" s="0">
        <x:v>23.18229</x:v>
      </x:c>
      <x:c t="n" s="0">
        <x:v>23.41526</x:v>
      </x:c>
      <x:c t="n" s="0">
        <x:v>20.5214</x:v>
      </x:c>
      <x:c t="n" s="0">
        <x:v>21.70785</x:v>
      </x:c>
      <x:c t="n" s="0">
        <x:v>18.68662</x:v>
      </x:c>
      <x:c t="n" s="0">
        <x:v>24.81193</x:v>
      </x:c>
      <x:c t="n" s="0">
        <x:v>18.83143</x:v>
      </x:c>
      <x:c t="n" s="0">
        <x:v>16.05895</x:v>
      </x:c>
      <x:c t="n" s="0">
        <x:v>16.29459</x:v>
      </x:c>
      <x:c t="n" s="0">
        <x:v>22.11141</x:v>
      </x:c>
      <x:c t="n" s="0">
        <x:v>11.23857</x:v>
      </x:c>
      <x:c t="n" s="0">
        <x:v>12.49564</x:v>
      </x:c>
      <x:c t="n" s="0">
        <x:v>14.95302</x:v>
      </x:c>
      <x:c t="n" s="0">
        <x:v>6.47691</x:v>
      </x:c>
      <x:c t="n" s="0">
        <x:v>5.862886</x:v>
      </x:c>
      <x:c t="n" s="0">
        <x:v>4.388009</x:v>
      </x:c>
      <x:c t="n" s="0">
        <x:v>5.214576</x:v>
      </x:c>
      <x:c t="n" s="0">
        <x:v>3.361799</x:v>
      </x:c>
      <x:c t="n" s="0">
        <x:v>2.818607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43944.3131134259</x:v>
      </x:c>
      <x:c t="n" s="7">
        <x:v>43944.3131134259</x:v>
      </x:c>
      <x:c t="n" s="0">
        <x:v>33.15074</x:v>
      </x:c>
      <x:c t="n" s="0">
        <x:v>54.20069</x:v>
      </x:c>
      <x:c t="n" s="0">
        <x:v>57.61836</x:v>
      </x:c>
      <x:c t="n" s="0">
        <x:v>63.0783</x:v>
      </x:c>
      <x:c t="n" s="0">
        <x:v>-30.06697</x:v>
      </x:c>
      <x:c t="n" s="0">
        <x:v>-23.94571</x:v>
      </x:c>
      <x:c t="n" s="0">
        <x:v>-27.48981</x:v>
      </x:c>
      <x:c t="n" s="0">
        <x:v>-11.75284</x:v>
      </x:c>
      <x:c t="n" s="0">
        <x:v>-5.843675</x:v>
      </x:c>
      <x:c t="n" s="0">
        <x:v>-2.251464</x:v>
      </x:c>
      <x:c t="n" s="0">
        <x:v>-4.149431</x:v>
      </x:c>
      <x:c t="n" s="0">
        <x:v>4.375859</x:v>
      </x:c>
      <x:c t="n" s="0">
        <x:v>9.331462</x:v>
      </x:c>
      <x:c t="n" s="0">
        <x:v>19.23904</x:v>
      </x:c>
      <x:c t="n" s="0">
        <x:v>18.85907</x:v>
      </x:c>
      <x:c t="n" s="0">
        <x:v>16.2619</x:v>
      </x:c>
      <x:c t="n" s="0">
        <x:v>20.35924</x:v>
      </x:c>
      <x:c t="n" s="0">
        <x:v>20.0763</x:v>
      </x:c>
      <x:c t="n" s="0">
        <x:v>20.50809</x:v>
      </x:c>
      <x:c t="n" s="0">
        <x:v>20.41317</x:v>
      </x:c>
      <x:c t="n" s="0">
        <x:v>24.35161</x:v>
      </x:c>
      <x:c t="n" s="0">
        <x:v>24.0171</x:v>
      </x:c>
      <x:c t="n" s="0">
        <x:v>23.25601</x:v>
      </x:c>
      <x:c t="n" s="0">
        <x:v>23.54768</x:v>
      </x:c>
      <x:c t="n" s="0">
        <x:v>23.90069</x:v>
      </x:c>
      <x:c t="n" s="0">
        <x:v>23.37149</x:v>
      </x:c>
      <x:c t="n" s="0">
        <x:v>22.32575</x:v>
      </x:c>
      <x:c t="n" s="0">
        <x:v>20.50315</x:v>
      </x:c>
      <x:c t="n" s="0">
        <x:v>18.02464</x:v>
      </x:c>
      <x:c t="n" s="0">
        <x:v>16.91919</x:v>
      </x:c>
      <x:c t="n" s="0">
        <x:v>35.70842</x:v>
      </x:c>
      <x:c t="n" s="0">
        <x:v>40.88998</x:v>
      </x:c>
      <x:c t="n" s="0">
        <x:v>45.67443</x:v>
      </x:c>
      <x:c t="n" s="0">
        <x:v>50.30926</x:v>
      </x:c>
      <x:c t="n" s="0">
        <x:v>15.96997</x:v>
      </x:c>
      <x:c t="n" s="0">
        <x:v>7.836816</x:v>
      </x:c>
      <x:c t="n" s="0">
        <x:v>6.038036</x:v>
      </x:c>
      <x:c t="n" s="0">
        <x:v>5.551684</x:v>
      </x:c>
      <x:c t="n" s="0">
        <x:v>3.757844</x:v>
      </x:c>
      <x:c t="n" s="0">
        <x:v>3.234895</x:v>
      </x:c>
      <x:c t="n" s="0">
        <x:v>-30.06697</x:v>
      </x:c>
      <x:c t="n" s="0">
        <x:v>-22.29748</x:v>
      </x:c>
      <x:c t="n" s="0">
        <x:v>-27.6957</x:v>
      </x:c>
      <x:c t="n" s="0">
        <x:v>-11.77883</x:v>
      </x:c>
      <x:c t="n" s="0">
        <x:v>-4.0582</x:v>
      </x:c>
      <x:c t="n" s="0">
        <x:v>-12.40177</x:v>
      </x:c>
      <x:c t="n" s="0">
        <x:v>-8.725309</x:v>
      </x:c>
      <x:c t="n" s="0">
        <x:v>3.691048</x:v>
      </x:c>
      <x:c t="n" s="0">
        <x:v>6.928403</x:v>
      </x:c>
      <x:c t="n" s="0">
        <x:v>20.90012</x:v>
      </x:c>
      <x:c t="n" s="0">
        <x:v>15.27053</x:v>
      </x:c>
      <x:c t="n" s="0">
        <x:v>6.360891</x:v>
      </x:c>
      <x:c t="n" s="0">
        <x:v>21.65651</x:v>
      </x:c>
      <x:c t="n" s="0">
        <x:v>22.50534</x:v>
      </x:c>
      <x:c t="n" s="0">
        <x:v>19.02824</x:v>
      </x:c>
      <x:c t="n" s="0">
        <x:v>22.06278</x:v>
      </x:c>
      <x:c t="n" s="0">
        <x:v>18.90541</x:v>
      </x:c>
      <x:c t="n" s="0">
        <x:v>25.42651</x:v>
      </x:c>
      <x:c t="n" s="0">
        <x:v>19.4007</x:v>
      </x:c>
      <x:c t="n" s="0">
        <x:v>21.81775</x:v>
      </x:c>
      <x:c t="n" s="0">
        <x:v>24.90948</x:v>
      </x:c>
      <x:c t="n" s="0">
        <x:v>22.87716</x:v>
      </x:c>
      <x:c t="n" s="0">
        <x:v>22.68039</x:v>
      </x:c>
      <x:c t="n" s="0">
        <x:v>19.66414</x:v>
      </x:c>
      <x:c t="n" s="0">
        <x:v>20.47089</x:v>
      </x:c>
      <x:c t="n" s="0">
        <x:v>17.13322</x:v>
      </x:c>
      <x:c t="n" s="0">
        <x:v>24.95043</x:v>
      </x:c>
      <x:c t="n" s="0">
        <x:v>13.45464</x:v>
      </x:c>
      <x:c t="n" s="0">
        <x:v>17.78102</x:v>
      </x:c>
      <x:c t="n" s="0">
        <x:v>27.09797</x:v>
      </x:c>
      <x:c t="n" s="0">
        <x:v>5.95981</x:v>
      </x:c>
      <x:c t="n" s="0">
        <x:v>5.493197</x:v>
      </x:c>
      <x:c t="n" s="0">
        <x:v>3.469016</x:v>
      </x:c>
      <x:c t="n" s="0">
        <x:v>2.858704</x:v>
      </x:c>
      <x:c t="n" s="0">
        <x:v>4.523227</x:v>
      </x:c>
      <x:c t="n" s="0">
        <x:v>3.255234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43944.3131134259</x:v>
      </x:c>
      <x:c t="n" s="7">
        <x:v>43944.3131134259</x:v>
      </x:c>
      <x:c t="n" s="0">
        <x:v>34.80255</x:v>
      </x:c>
      <x:c t="n" s="0">
        <x:v>54.20069</x:v>
      </x:c>
      <x:c t="n" s="0">
        <x:v>56.02287</x:v>
      </x:c>
      <x:c t="n" s="0">
        <x:v>63.0783</x:v>
      </x:c>
      <x:c t="n" s="0">
        <x:v>-30.06697</x:v>
      </x:c>
      <x:c t="n" s="0">
        <x:v>-23.45696</x:v>
      </x:c>
      <x:c t="n" s="0">
        <x:v>-27.42802</x:v>
      </x:c>
      <x:c t="n" s="0">
        <x:v>-11.98742</x:v>
      </x:c>
      <x:c t="n" s="0">
        <x:v>-5.532709</x:v>
      </x:c>
      <x:c t="n" s="0">
        <x:v>-2.865646</x:v>
      </x:c>
      <x:c t="n" s="0">
        <x:v>-4.583329</x:v>
      </x:c>
      <x:c t="n" s="0">
        <x:v>4.282376</x:v>
      </x:c>
      <x:c t="n" s="0">
        <x:v>9.669083</x:v>
      </x:c>
      <x:c t="n" s="0">
        <x:v>19.48924</x:v>
      </x:c>
      <x:c t="n" s="0">
        <x:v>18.42484</x:v>
      </x:c>
      <x:c t="n" s="0">
        <x:v>15.65189</x:v>
      </x:c>
      <x:c t="n" s="0">
        <x:v>20.21414</x:v>
      </x:c>
      <x:c t="n" s="0">
        <x:v>20.21887</x:v>
      </x:c>
      <x:c t="n" s="0">
        <x:v>20.33778</x:v>
      </x:c>
      <x:c t="n" s="0">
        <x:v>21.38132</x:v>
      </x:c>
      <x:c t="n" s="0">
        <x:v>24.63037</x:v>
      </x:c>
      <x:c t="n" s="0">
        <x:v>24.47201</x:v>
      </x:c>
      <x:c t="n" s="0">
        <x:v>23.16341</x:v>
      </x:c>
      <x:c t="n" s="0">
        <x:v>23.35374</x:v>
      </x:c>
      <x:c t="n" s="0">
        <x:v>24.1063</x:v>
      </x:c>
      <x:c t="n" s="0">
        <x:v>23.61293</x:v>
      </x:c>
      <x:c t="n" s="0">
        <x:v>22.35867</x:v>
      </x:c>
      <x:c t="n" s="0">
        <x:v>20.40568</x:v>
      </x:c>
      <x:c t="n" s="0">
        <x:v>18.31341</x:v>
      </x:c>
      <x:c t="n" s="0">
        <x:v>16.83125</x:v>
      </x:c>
      <x:c t="n" s="0">
        <x:v>35.08078</x:v>
      </x:c>
      <x:c t="n" s="0">
        <x:v>40.20572</x:v>
      </x:c>
      <x:c t="n" s="0">
        <x:v>44.99091</x:v>
      </x:c>
      <x:c t="n" s="0">
        <x:v>49.62482</x:v>
      </x:c>
      <x:c t="n" s="0">
        <x:v>15.41316</x:v>
      </x:c>
      <x:c t="n" s="0">
        <x:v>7.591253</x:v>
      </x:c>
      <x:c t="n" s="0">
        <x:v>5.856181</x:v>
      </x:c>
      <x:c t="n" s="0">
        <x:v>5.455873</x:v>
      </x:c>
      <x:c t="n" s="0">
        <x:v>3.759253</x:v>
      </x:c>
      <x:c t="n" s="0">
        <x:v>3.19699</x:v>
      </x:c>
      <x:c t="n" s="0">
        <x:v>-30.06697</x:v>
      </x:c>
      <x:c t="n" s="0">
        <x:v>-21.23218</x:v>
      </x:c>
      <x:c t="n" s="0">
        <x:v>-26.99328</x:v>
      </x:c>
      <x:c t="n" s="0">
        <x:v>-14.05389</x:v>
      </x:c>
      <x:c t="n" s="0">
        <x:v>-4.0582</x:v>
      </x:c>
      <x:c t="n" s="0">
        <x:v>-12.40177</x:v>
      </x:c>
      <x:c t="n" s="0">
        <x:v>-8.725309</x:v>
      </x:c>
      <x:c t="n" s="0">
        <x:v>3.691048</x:v>
      </x:c>
      <x:c t="n" s="0">
        <x:v>11.6235</x:v>
      </x:c>
      <x:c t="n" s="0">
        <x:v>20.71968</x:v>
      </x:c>
      <x:c t="n" s="0">
        <x:v>14.27714</x:v>
      </x:c>
      <x:c t="n" s="0">
        <x:v>6.360891</x:v>
      </x:c>
      <x:c t="n" s="0">
        <x:v>18.76114</x:v>
      </x:c>
      <x:c t="n" s="0">
        <x:v>20.97049</x:v>
      </x:c>
      <x:c t="n" s="0">
        <x:v>19.18011</x:v>
      </x:c>
      <x:c t="n" s="0">
        <x:v>25.02371</x:v>
      </x:c>
      <x:c t="n" s="0">
        <x:v>25.98173</x:v>
      </x:c>
      <x:c t="n" s="0">
        <x:v>26.09482</x:v>
      </x:c>
      <x:c t="n" s="0">
        <x:v>22.426</x:v>
      </x:c>
      <x:c t="n" s="0">
        <x:v>23.97634</x:v>
      </x:c>
      <x:c t="n" s="0">
        <x:v>25.92963</x:v>
      </x:c>
      <x:c t="n" s="0">
        <x:v>24.84917</x:v>
      </x:c>
      <x:c t="n" s="0">
        <x:v>22.11621</x:v>
      </x:c>
      <x:c t="n" s="0">
        <x:v>19.32491</x:v>
      </x:c>
      <x:c t="n" s="0">
        <x:v>18.96958</x:v>
      </x:c>
      <x:c t="n" s="0">
        <x:v>15.13797</x:v>
      </x:c>
      <x:c t="n" s="0">
        <x:v>22.50365</x:v>
      </x:c>
      <x:c t="n" s="0">
        <x:v>12.64626</x:v>
      </x:c>
      <x:c t="n" s="0">
        <x:v>18.96173</x:v>
      </x:c>
      <x:c t="n" s="0">
        <x:v>16.95647</x:v>
      </x:c>
      <x:c t="n" s="0">
        <x:v>8.204677</x:v>
      </x:c>
      <x:c t="n" s="0">
        <x:v>5.649441</x:v>
      </x:c>
      <x:c t="n" s="0">
        <x:v>4.465429</x:v>
      </x:c>
      <x:c t="n" s="0">
        <x:v>5.438552</x:v>
      </x:c>
      <x:c t="n" s="0">
        <x:v>3.489933</x:v>
      </x:c>
      <x:c t="n" s="0">
        <x:v>2.715937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43944.3131134259</x:v>
      </x:c>
      <x:c t="n" s="7">
        <x:v>43944.3131134259</x:v>
      </x:c>
      <x:c t="n" s="0">
        <x:v>35.05571</x:v>
      </x:c>
      <x:c t="n" s="0">
        <x:v>54.20069</x:v>
      </x:c>
      <x:c t="n" s="0">
        <x:v>52.02609</x:v>
      </x:c>
      <x:c t="n" s="0">
        <x:v>60.44589</x:v>
      </x:c>
      <x:c t="n" s="0">
        <x:v>-30.06697</x:v>
      </x:c>
      <x:c t="n" s="0">
        <x:v>-23.02269</x:v>
      </x:c>
      <x:c t="n" s="0">
        <x:v>-27.34786</x:v>
      </x:c>
      <x:c t="n" s="0">
        <x:v>-12.27558</x:v>
      </x:c>
      <x:c t="n" s="0">
        <x:v>-5.235705</x:v>
      </x:c>
      <x:c t="n" s="0">
        <x:v>-3.469125</x:v>
      </x:c>
      <x:c t="n" s="0">
        <x:v>-4.960219</x:v>
      </x:c>
      <x:c t="n" s="0">
        <x:v>4.223731</x:v>
      </x:c>
      <x:c t="n" s="0">
        <x:v>10.10104</x:v>
      </x:c>
      <x:c t="n" s="0">
        <x:v>19.69207</x:v>
      </x:c>
      <x:c t="n" s="0">
        <x:v>18.01618</x:v>
      </x:c>
      <x:c t="n" s="0">
        <x:v>15.05312</x:v>
      </x:c>
      <x:c t="n" s="0">
        <x:v>19.96545</x:v>
      </x:c>
      <x:c t="n" s="0">
        <x:v>20.14919</x:v>
      </x:c>
      <x:c t="n" s="0">
        <x:v>20.80943</x:v>
      </x:c>
      <x:c t="n" s="0">
        <x:v>21.52988</x:v>
      </x:c>
      <x:c t="n" s="0">
        <x:v>24.16206</x:v>
      </x:c>
      <x:c t="n" s="0">
        <x:v>24.07974</x:v>
      </x:c>
      <x:c t="n" s="0">
        <x:v>23.0237</x:v>
      </x:c>
      <x:c t="n" s="0">
        <x:v>23.647</x:v>
      </x:c>
      <x:c t="n" s="0">
        <x:v>24.47438</x:v>
      </x:c>
      <x:c t="n" s="0">
        <x:v>23.42945</x:v>
      </x:c>
      <x:c t="n" s="0">
        <x:v>22.32713</x:v>
      </x:c>
      <x:c t="n" s="0">
        <x:v>20.71539</x:v>
      </x:c>
      <x:c t="n" s="0">
        <x:v>18.54131</x:v>
      </x:c>
      <x:c t="n" s="0">
        <x:v>16.79139</x:v>
      </x:c>
      <x:c t="n" s="0">
        <x:v>34.44877</x:v>
      </x:c>
      <x:c t="n" s="0">
        <x:v>39.52172</x:v>
      </x:c>
      <x:c t="n" s="0">
        <x:v>44.3062</x:v>
      </x:c>
      <x:c t="n" s="0">
        <x:v>48.93979</x:v>
      </x:c>
      <x:c t="n" s="0">
        <x:v>14.80403</x:v>
      </x:c>
      <x:c t="n" s="0">
        <x:v>7.375467</x:v>
      </x:c>
      <x:c t="n" s="0">
        <x:v>5.591567</x:v>
      </x:c>
      <x:c t="n" s="0">
        <x:v>5.546624</x:v>
      </x:c>
      <x:c t="n" s="0">
        <x:v>3.865023</x:v>
      </x:c>
      <x:c t="n" s="0">
        <x:v>3.070477</x:v>
      </x:c>
      <x:c t="n" s="0">
        <x:v>-30.06697</x:v>
      </x:c>
      <x:c t="n" s="0">
        <x:v>-21.09927</x:v>
      </x:c>
      <x:c t="n" s="0">
        <x:v>-26.90161</x:v>
      </x:c>
      <x:c t="n" s="0">
        <x:v>-14.50356</x:v>
      </x:c>
      <x:c t="n" s="0">
        <x:v>-3.615682</x:v>
      </x:c>
      <x:c t="n" s="0">
        <x:v>-12.40177</x:v>
      </x:c>
      <x:c t="n" s="0">
        <x:v>-7.863327</x:v>
      </x:c>
      <x:c t="n" s="0">
        <x:v>4.00844</x:v>
      </x:c>
      <x:c t="n" s="0">
        <x:v>12.01525</x:v>
      </x:c>
      <x:c t="n" s="0">
        <x:v>20.71968</x:v>
      </x:c>
      <x:c t="n" s="0">
        <x:v>14.27714</x:v>
      </x:c>
      <x:c t="n" s="0">
        <x:v>6.360891</x:v>
      </x:c>
      <x:c t="n" s="0">
        <x:v>18.12931</x:v>
      </x:c>
      <x:c t="n" s="0">
        <x:v>19.41273</x:v>
      </x:c>
      <x:c t="n" s="0">
        <x:v>23.20041</x:v>
      </x:c>
      <x:c t="n" s="0">
        <x:v>21.52295</x:v>
      </x:c>
      <x:c t="n" s="0">
        <x:v>19.91661</x:v>
      </x:c>
      <x:c t="n" s="0">
        <x:v>21.01546</x:v>
      </x:c>
      <x:c t="n" s="0">
        <x:v>22.46474</x:v>
      </x:c>
      <x:c t="n" s="0">
        <x:v>23.71511</x:v>
      </x:c>
      <x:c t="n" s="0">
        <x:v>25.3433</x:v>
      </x:c>
      <x:c t="n" s="0">
        <x:v>20.89722</x:v>
      </x:c>
      <x:c t="n" s="0">
        <x:v>22.35207</x:v>
      </x:c>
      <x:c t="n" s="0">
        <x:v>22.35597</x:v>
      </x:c>
      <x:c t="n" s="0">
        <x:v>19.00883</x:v>
      </x:c>
      <x:c t="n" s="0">
        <x:v>16.84131</x:v>
      </x:c>
      <x:c t="n" s="0">
        <x:v>24.31892</x:v>
      </x:c>
      <x:c t="n" s="0">
        <x:v>11.66666</x:v>
      </x:c>
      <x:c t="n" s="0">
        <x:v>13.77216</x:v>
      </x:c>
      <x:c t="n" s="0">
        <x:v>14.87086</x:v>
      </x:c>
      <x:c t="n" s="0">
        <x:v>6.113925</x:v>
      </x:c>
      <x:c t="n" s="0">
        <x:v>6.322441</x:v>
      </x:c>
      <x:c t="n" s="0">
        <x:v>3.959095</x:v>
      </x:c>
      <x:c t="n" s="0">
        <x:v>5.576322</x:v>
      </x:c>
      <x:c t="n" s="0">
        <x:v>4.500171</x:v>
      </x:c>
      <x:c t="n" s="0">
        <x:v>1.999912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43944.3131134259</x:v>
      </x:c>
      <x:c t="n" s="7">
        <x:v>43944.3131134259</x:v>
      </x:c>
      <x:c t="n" s="0">
        <x:v>35.73846</x:v>
      </x:c>
      <x:c t="n" s="0">
        <x:v>54.20069</x:v>
      </x:c>
      <x:c t="n" s="0">
        <x:v>61.42847</x:v>
      </x:c>
      <x:c t="n" s="0">
        <x:v>66.97801</x:v>
      </x:c>
      <x:c t="n" s="0">
        <x:v>-30.06697</x:v>
      </x:c>
      <x:c t="n" s="0">
        <x:v>-22.68339</x:v>
      </x:c>
      <x:c t="n" s="0">
        <x:v>-27.28105</x:v>
      </x:c>
      <x:c t="n" s="0">
        <x:v>-12.53778</x:v>
      </x:c>
      <x:c t="n" s="0">
        <x:v>-4.714147</x:v>
      </x:c>
      <x:c t="n" s="0">
        <x:v>-4.060536</x:v>
      </x:c>
      <x:c t="n" s="0">
        <x:v>-5.095915</x:v>
      </x:c>
      <x:c t="n" s="0">
        <x:v>4.319559</x:v>
      </x:c>
      <x:c t="n" s="0">
        <x:v>10.21829</x:v>
      </x:c>
      <x:c t="n" s="0">
        <x:v>19.68286</x:v>
      </x:c>
      <x:c t="n" s="0">
        <x:v>17.63389</x:v>
      </x:c>
      <x:c t="n" s="0">
        <x:v>14.73301</x:v>
      </x:c>
      <x:c t="n" s="0">
        <x:v>19.76962</x:v>
      </x:c>
      <x:c t="n" s="0">
        <x:v>19.90505</x:v>
      </x:c>
      <x:c t="n" s="0">
        <x:v>21.34235</x:v>
      </x:c>
      <x:c t="n" s="0">
        <x:v>21.06381</x:v>
      </x:c>
      <x:c t="n" s="0">
        <x:v>23.88305</x:v>
      </x:c>
      <x:c t="n" s="0">
        <x:v>23.87052</x:v>
      </x:c>
      <x:c t="n" s="0">
        <x:v>22.95102</x:v>
      </x:c>
      <x:c t="n" s="0">
        <x:v>23.37403</x:v>
      </x:c>
      <x:c t="n" s="0">
        <x:v>24.06247</x:v>
      </x:c>
      <x:c t="n" s="0">
        <x:v>23.52678</x:v>
      </x:c>
      <x:c t="n" s="0">
        <x:v>22.40225</x:v>
      </x:c>
      <x:c t="n" s="0">
        <x:v>20.71383</x:v>
      </x:c>
      <x:c t="n" s="0">
        <x:v>18.3649</x:v>
      </x:c>
      <x:c t="n" s="0">
        <x:v>16.76233</x:v>
      </x:c>
      <x:c t="n" s="0">
        <x:v>33.92673</x:v>
      </x:c>
      <x:c t="n" s="0">
        <x:v>38.83745</x:v>
      </x:c>
      <x:c t="n" s="0">
        <x:v>43.62131</x:v>
      </x:c>
      <x:c t="n" s="0">
        <x:v>48.25472</x:v>
      </x:c>
      <x:c t="n" s="0">
        <x:v>14.23538</x:v>
      </x:c>
      <x:c t="n" s="0">
        <x:v>7.310188</x:v>
      </x:c>
      <x:c t="n" s="0">
        <x:v>5.517642</x:v>
      </x:c>
      <x:c t="n" s="0">
        <x:v>5.558474</x:v>
      </x:c>
      <x:c t="n" s="0">
        <x:v>3.781104</x:v>
      </x:c>
      <x:c t="n" s="0">
        <x:v>2.97744</x:v>
      </x:c>
      <x:c t="n" s="0">
        <x:v>-30.06697</x:v>
      </x:c>
      <x:c t="n" s="0">
        <x:v>-21.09927</x:v>
      </x:c>
      <x:c t="n" s="0">
        <x:v>-26.90161</x:v>
      </x:c>
      <x:c t="n" s="0">
        <x:v>-14.50356</x:v>
      </x:c>
      <x:c t="n" s="0">
        <x:v>-2.507688</x:v>
      </x:c>
      <x:c t="n" s="0">
        <x:v>-12.40177</x:v>
      </x:c>
      <x:c t="n" s="0">
        <x:v>-5.987926</x:v>
      </x:c>
      <x:c t="n" s="0">
        <x:v>4.841414</x:v>
      </x:c>
      <x:c t="n" s="0">
        <x:v>10.46902</x:v>
      </x:c>
      <x:c t="n" s="0">
        <x:v>19.44566</x:v>
      </x:c>
      <x:c t="n" s="0">
        <x:v>15.87272</x:v>
      </x:c>
      <x:c t="n" s="0">
        <x:v>12.5952</x:v>
      </x:c>
      <x:c t="n" s="0">
        <x:v>18.45731</x:v>
      </x:c>
      <x:c t="n" s="0">
        <x:v>18.11168</x:v>
      </x:c>
      <x:c t="n" s="0">
        <x:v>23.60511</x:v>
      </x:c>
      <x:c t="n" s="0">
        <x:v>15.61589</x:v>
      </x:c>
      <x:c t="n" s="0">
        <x:v>21.50373</x:v>
      </x:c>
      <x:c t="n" s="0">
        <x:v>22.17158</x:v>
      </x:c>
      <x:c t="n" s="0">
        <x:v>23.18919</x:v>
      </x:c>
      <x:c t="n" s="0">
        <x:v>21.44345</x:v>
      </x:c>
      <x:c t="n" s="0">
        <x:v>20.43204</x:v>
      </x:c>
      <x:c t="n" s="0">
        <x:v>23.89633</x:v>
      </x:c>
      <x:c t="n" s="0">
        <x:v>23.02796</x:v>
      </x:c>
      <x:c t="n" s="0">
        <x:v>20.34189</x:v>
      </x:c>
      <x:c t="n" s="0">
        <x:v>17.14924</x:v>
      </x:c>
      <x:c t="n" s="0">
        <x:v>16.68995</x:v>
      </x:c>
      <x:c t="n" s="0">
        <x:v>28.08218</x:v>
      </x:c>
      <x:c t="n" s="0">
        <x:v>10.50551</x:v>
      </x:c>
      <x:c t="n" s="0">
        <x:v>12.6969</x:v>
      </x:c>
      <x:c t="n" s="0">
        <x:v>14.68246</x:v>
      </x:c>
      <x:c t="n" s="0">
        <x:v>6.413581</x:v>
      </x:c>
      <x:c t="n" s="0">
        <x:v>6.402307</x:v>
      </x:c>
      <x:c t="n" s="0">
        <x:v>4.768028</x:v>
      </x:c>
      <x:c t="n" s="0">
        <x:v>5.864849</x:v>
      </x:c>
      <x:c t="n" s="0">
        <x:v>3.383815</x:v>
      </x:c>
      <x:c t="n" s="0">
        <x:v>2.453443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43944.3131134259</x:v>
      </x:c>
      <x:c t="n" s="7">
        <x:v>43944.3131134259</x:v>
      </x:c>
      <x:c t="n" s="0">
        <x:v>35.61801</x:v>
      </x:c>
      <x:c t="n" s="0">
        <x:v>54.20069</x:v>
      </x:c>
      <x:c t="n" s="0">
        <x:v>64.94782</x:v>
      </x:c>
      <x:c t="n" s="0">
        <x:v>68.46221</x:v>
      </x:c>
      <x:c t="n" s="0">
        <x:v>-30.06697</x:v>
      </x:c>
      <x:c t="n" s="0">
        <x:v>-22.41321</x:v>
      </x:c>
      <x:c t="n" s="0">
        <x:v>-27.22457</x:v>
      </x:c>
      <x:c t="n" s="0">
        <x:v>-12.77497</x:v>
      </x:c>
      <x:c t="n" s="0">
        <x:v>-4.313493</x:v>
      </x:c>
      <x:c t="n" s="0">
        <x:v>-4.63842</x:v>
      </x:c>
      <x:c t="n" s="0">
        <x:v>-5.215256</x:v>
      </x:c>
      <x:c t="n" s="0">
        <x:v>4.399757</x:v>
      </x:c>
      <x:c t="n" s="0">
        <x:v>9.96128</x:v>
      </x:c>
      <x:c t="n" s="0">
        <x:v>19.61947</x:v>
      </x:c>
      <x:c t="n" s="0">
        <x:v>18.28137</x:v>
      </x:c>
      <x:c t="n" s="0">
        <x:v>14.52378</x:v>
      </x:c>
      <x:c t="n" s="0">
        <x:v>19.62227</x:v>
      </x:c>
      <x:c t="n" s="0">
        <x:v>20.56589</x:v>
      </x:c>
      <x:c t="n" s="0">
        <x:v>21.7857</x:v>
      </x:c>
      <x:c t="n" s="0">
        <x:v>20.54523</x:v>
      </x:c>
      <x:c t="n" s="0">
        <x:v>23.43864</x:v>
      </x:c>
      <x:c t="n" s="0">
        <x:v>23.55613</x:v>
      </x:c>
      <x:c t="n" s="0">
        <x:v>24.82575</x:v>
      </x:c>
      <x:c t="n" s="0">
        <x:v>23.13073</x:v>
      </x:c>
      <x:c t="n" s="0">
        <x:v>23.60338</x:v>
      </x:c>
      <x:c t="n" s="0">
        <x:v>23.80485</x:v>
      </x:c>
      <x:c t="n" s="0">
        <x:v>22.50906</x:v>
      </x:c>
      <x:c t="n" s="0">
        <x:v>21.32481</x:v>
      </x:c>
      <x:c t="n" s="0">
        <x:v>18.35438</x:v>
      </x:c>
      <x:c t="n" s="0">
        <x:v>16.78827</x:v>
      </x:c>
      <x:c t="n" s="0">
        <x:v>33.35711</x:v>
      </x:c>
      <x:c t="n" s="0">
        <x:v>38.15375</x:v>
      </x:c>
      <x:c t="n" s="0">
        <x:v>42.93676</x:v>
      </x:c>
      <x:c t="n" s="0">
        <x:v>47.56977</x:v>
      </x:c>
      <x:c t="n" s="0">
        <x:v>13.63184</x:v>
      </x:c>
      <x:c t="n" s="0">
        <x:v>6.958942</x:v>
      </x:c>
      <x:c t="n" s="0">
        <x:v>5.29211</x:v>
      </x:c>
      <x:c t="n" s="0">
        <x:v>5.492753</x:v>
      </x:c>
      <x:c t="n" s="0">
        <x:v>3.753443</x:v>
      </x:c>
      <x:c t="n" s="0">
        <x:v>2.947166</x:v>
      </x:c>
      <x:c t="n" s="0">
        <x:v>-30.06697</x:v>
      </x:c>
      <x:c t="n" s="0">
        <x:v>-21.09927</x:v>
      </x:c>
      <x:c t="n" s="0">
        <x:v>-26.90161</x:v>
      </x:c>
      <x:c t="n" s="0">
        <x:v>-14.50356</x:v>
      </x:c>
      <x:c t="n" s="0">
        <x:v>-2.507688</x:v>
      </x:c>
      <x:c t="n" s="0">
        <x:v>-12.40177</x:v>
      </x:c>
      <x:c t="n" s="0">
        <x:v>-5.987926</x:v>
      </x:c>
      <x:c t="n" s="0">
        <x:v>4.841414</x:v>
      </x:c>
      <x:c t="n" s="0">
        <x:v>8.045596</x:v>
      </x:c>
      <x:c t="n" s="0">
        <x:v>19.22883</x:v>
      </x:c>
      <x:c t="n" s="0">
        <x:v>20.85893</x:v>
      </x:c>
      <x:c t="n" s="0">
        <x:v>13.04396</x:v>
      </x:c>
      <x:c t="n" s="0">
        <x:v>18.64285</x:v>
      </x:c>
      <x:c t="n" s="0">
        <x:v>23.59221</x:v>
      </x:c>
      <x:c t="n" s="0">
        <x:v>23.73853</x:v>
      </x:c>
      <x:c t="n" s="0">
        <x:v>15.27637</x:v>
      </x:c>
      <x:c t="n" s="0">
        <x:v>18.81684</x:v>
      </x:c>
      <x:c t="n" s="0">
        <x:v>21.25039</x:v>
      </x:c>
      <x:c t="n" s="0">
        <x:v>29.57161</x:v>
      </x:c>
      <x:c t="n" s="0">
        <x:v>21.53981</x:v>
      </x:c>
      <x:c t="n" s="0">
        <x:v>18.95398</x:v>
      </x:c>
      <x:c t="n" s="0">
        <x:v>25.21964</x:v>
      </x:c>
      <x:c t="n" s="0">
        <x:v>22.99237</x:v>
      </x:c>
      <x:c t="n" s="0">
        <x:v>23.87025</x:v>
      </x:c>
      <x:c t="n" s="0">
        <x:v>17.84238</x:v>
      </x:c>
      <x:c t="n" s="0">
        <x:v>17.1209</x:v>
      </x:c>
      <x:c t="n" s="0">
        <x:v>25.45337</x:v>
      </x:c>
      <x:c t="n" s="0">
        <x:v>11.91505</x:v>
      </x:c>
      <x:c t="n" s="0">
        <x:v>13.34974</x:v>
      </x:c>
      <x:c t="n" s="0">
        <x:v>14.17261</x:v>
      </x:c>
      <x:c t="n" s="0">
        <x:v>4.675626</x:v>
      </x:c>
      <x:c t="n" s="0">
        <x:v>4.024359</x:v>
      </x:c>
      <x:c t="n" s="0">
        <x:v>5.796745</x:v>
      </x:c>
      <x:c t="n" s="0">
        <x:v>5.107377</x:v>
      </x:c>
      <x:c t="n" s="0">
        <x:v>3.380236</x:v>
      </x:c>
      <x:c t="n" s="0">
        <x:v>3.065605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43944.3131134259</x:v>
      </x:c>
      <x:c t="n" s="7">
        <x:v>43944.3131134259</x:v>
      </x:c>
      <x:c t="n" s="0">
        <x:v>34.8683</x:v>
      </x:c>
      <x:c t="n" s="0">
        <x:v>54.20069</x:v>
      </x:c>
      <x:c t="n" s="0">
        <x:v>62.43938</x:v>
      </x:c>
      <x:c t="n" s="0">
        <x:v>66.64378</x:v>
      </x:c>
      <x:c t="n" s="0">
        <x:v>-30.06697</x:v>
      </x:c>
      <x:c t="n" s="0">
        <x:v>-22.19518</x:v>
      </x:c>
      <x:c t="n" s="0">
        <x:v>-27.17677</x:v>
      </x:c>
      <x:c t="n" s="0">
        <x:v>-12.98833</x:v>
      </x:c>
      <x:c t="n" s="0">
        <x:v>-3.998351</x:v>
      </x:c>
      <x:c t="n" s="0">
        <x:v>-5.035643</x:v>
      </x:c>
      <x:c t="n" s="0">
        <x:v>-5.319839</x:v>
      </x:c>
      <x:c t="n" s="0">
        <x:v>5.334444</x:v>
      </x:c>
      <x:c t="n" s="0">
        <x:v>9.729062</x:v>
      </x:c>
      <x:c t="n" s="0">
        <x:v>19.56459</x:v>
      </x:c>
      <x:c t="n" s="0">
        <x:v>18.76691</x:v>
      </x:c>
      <x:c t="n" s="0">
        <x:v>14.33674</x:v>
      </x:c>
      <x:c t="n" s="0">
        <x:v>19.46599</x:v>
      </x:c>
      <x:c t="n" s="0">
        <x:v>21.2739</x:v>
      </x:c>
      <x:c t="n" s="0">
        <x:v>21.74392</x:v>
      </x:c>
      <x:c t="n" s="0">
        <x:v>20.3645</x:v>
      </x:c>
      <x:c t="n" s="0">
        <x:v>23.00613</x:v>
      </x:c>
      <x:c t="n" s="0">
        <x:v>23.6485</x:v>
      </x:c>
      <x:c t="n" s="0">
        <x:v>24.68325</x:v>
      </x:c>
      <x:c t="n" s="0">
        <x:v>22.98632</x:v>
      </x:c>
      <x:c t="n" s="0">
        <x:v>23.92729</x:v>
      </x:c>
      <x:c t="n" s="0">
        <x:v>23.81625</x:v>
      </x:c>
      <x:c t="n" s="0">
        <x:v>22.39748</x:v>
      </x:c>
      <x:c t="n" s="0">
        <x:v>21.29191</x:v>
      </x:c>
      <x:c t="n" s="0">
        <x:v>18.15842</x:v>
      </x:c>
      <x:c t="n" s="0">
        <x:v>16.65668</x:v>
      </x:c>
      <x:c t="n" s="0">
        <x:v>32.7258</x:v>
      </x:c>
      <x:c t="n" s="0">
        <x:v>37.47039</x:v>
      </x:c>
      <x:c t="n" s="0">
        <x:v>42.2529</x:v>
      </x:c>
      <x:c t="n" s="0">
        <x:v>46.88493</x:v>
      </x:c>
      <x:c t="n" s="0">
        <x:v>13.09026</x:v>
      </x:c>
      <x:c t="n" s="0">
        <x:v>6.725961</x:v>
      </x:c>
      <x:c t="n" s="0">
        <x:v>5.559345</x:v>
      </x:c>
      <x:c t="n" s="0">
        <x:v>5.407204</x:v>
      </x:c>
      <x:c t="n" s="0">
        <x:v>3.763516</x:v>
      </x:c>
      <x:c t="n" s="0">
        <x:v>3.06785</x:v>
      </x:c>
      <x:c t="n" s="0">
        <x:v>-29.3138</x:v>
      </x:c>
      <x:c t="n" s="0">
        <x:v>-21.09927</x:v>
      </x:c>
      <x:c t="n" s="0">
        <x:v>-26.90161</x:v>
      </x:c>
      <x:c t="n" s="0">
        <x:v>-14.50356</x:v>
      </x:c>
      <x:c t="n" s="0">
        <x:v>-2.507688</x:v>
      </x:c>
      <x:c t="n" s="0">
        <x:v>-8.253413</x:v>
      </x:c>
      <x:c t="n" s="0">
        <x:v>-5.987926</x:v>
      </x:c>
      <x:c t="n" s="0">
        <x:v>8.974196</x:v>
      </x:c>
      <x:c t="n" s="0">
        <x:v>8.045596</x:v>
      </x:c>
      <x:c t="n" s="0">
        <x:v>19.22883</x:v>
      </x:c>
      <x:c t="n" s="0">
        <x:v>20.85893</x:v>
      </x:c>
      <x:c t="n" s="0">
        <x:v>16.13892</x:v>
      </x:c>
      <x:c t="n" s="0">
        <x:v>18.32144</x:v>
      </x:c>
      <x:c t="n" s="0">
        <x:v>23.65496</x:v>
      </x:c>
      <x:c t="n" s="0">
        <x:v>21.04369</x:v>
      </x:c>
      <x:c t="n" s="0">
        <x:v>19.68349</x:v>
      </x:c>
      <x:c t="n" s="0">
        <x:v>19.34917</x:v>
      </x:c>
      <x:c t="n" s="0">
        <x:v>24.39921</x:v>
      </x:c>
      <x:c t="n" s="0">
        <x:v>23.64016</x:v>
      </x:c>
      <x:c t="n" s="0">
        <x:v>22.55494</x:v>
      </x:c>
      <x:c t="n" s="0">
        <x:v>25.52322</x:v>
      </x:c>
      <x:c t="n" s="0">
        <x:v>23.39685</x:v>
      </x:c>
      <x:c t="n" s="0">
        <x:v>22.60437</x:v>
      </x:c>
      <x:c t="n" s="0">
        <x:v>21.81147</x:v>
      </x:c>
      <x:c t="n" s="0">
        <x:v>16.93064</x:v>
      </x:c>
      <x:c t="n" s="0">
        <x:v>15.11432</x:v>
      </x:c>
      <x:c t="n" s="0">
        <x:v>21.93899</x:v>
      </x:c>
      <x:c t="n" s="0">
        <x:v>12.7504</x:v>
      </x:c>
      <x:c t="n" s="0">
        <x:v>15.80735</x:v>
      </x:c>
      <x:c t="n" s="0">
        <x:v>15.64446</x:v>
      </x:c>
      <x:c t="n" s="0">
        <x:v>6.318202</x:v>
      </x:c>
      <x:c t="n" s="0">
        <x:v>5.774498</x:v>
      </x:c>
      <x:c t="n" s="0">
        <x:v>5.239108</x:v>
      </x:c>
      <x:c t="n" s="0">
        <x:v>5.026961</x:v>
      </x:c>
      <x:c t="n" s="0">
        <x:v>3.747738</x:v>
      </x:c>
      <x:c t="n" s="0">
        <x:v>3.527489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43944.3131134259</x:v>
      </x:c>
      <x:c t="n" s="7">
        <x:v>43944.3131134259</x:v>
      </x:c>
      <x:c t="n" s="0">
        <x:v>34.98656</x:v>
      </x:c>
      <x:c t="n" s="0">
        <x:v>54.20069</x:v>
      </x:c>
      <x:c t="n" s="0">
        <x:v>58.68377</x:v>
      </x:c>
      <x:c t="n" s="0">
        <x:v>64.70557</x:v>
      </x:c>
      <x:c t="n" s="0">
        <x:v>-30.06697</x:v>
      </x:c>
      <x:c t="n" s="0">
        <x:v>-22.01716</x:v>
      </x:c>
      <x:c t="n" s="0">
        <x:v>-27.17753</x:v>
      </x:c>
      <x:c t="n" s="0">
        <x:v>-13.06953</x:v>
      </x:c>
      <x:c t="n" s="0">
        <x:v>-3.746207</x:v>
      </x:c>
      <x:c t="n" s="0">
        <x:v>-5.352112</x:v>
      </x:c>
      <x:c t="n" s="0">
        <x:v>-5.018658</x:v>
      </x:c>
      <x:c t="n" s="0">
        <x:v>6.201982</x:v>
      </x:c>
      <x:c t="n" s="0">
        <x:v>9.404017</x:v>
      </x:c>
      <x:c t="n" s="0">
        <x:v>19.3861</x:v>
      </x:c>
      <x:c t="n" s="0">
        <x:v>19.14251</x:v>
      </x:c>
      <x:c t="n" s="0">
        <x:v>17.04051</x:v>
      </x:c>
      <x:c t="n" s="0">
        <x:v>19.25155</x:v>
      </x:c>
      <x:c t="n" s="0">
        <x:v>21.06704</x:v>
      </x:c>
      <x:c t="n" s="0">
        <x:v>21.66927</x:v>
      </x:c>
      <x:c t="n" s="0">
        <x:v>20.52527</x:v>
      </x:c>
      <x:c t="n" s="0">
        <x:v>22.63945</x:v>
      </x:c>
      <x:c t="n" s="0">
        <x:v>23.21976</x:v>
      </x:c>
      <x:c t="n" s="0">
        <x:v>24.73599</x:v>
      </x:c>
      <x:c t="n" s="0">
        <x:v>23.2592</x:v>
      </x:c>
      <x:c t="n" s="0">
        <x:v>23.78135</x:v>
      </x:c>
      <x:c t="n" s="0">
        <x:v>23.72489</x:v>
      </x:c>
      <x:c t="n" s="0">
        <x:v>22.73196</x:v>
      </x:c>
      <x:c t="n" s="0">
        <x:v>21.3163</x:v>
      </x:c>
      <x:c t="n" s="0">
        <x:v>18.27452</x:v>
      </x:c>
      <x:c t="n" s="0">
        <x:v>16.78282</x:v>
      </x:c>
      <x:c t="n" s="0">
        <x:v>32.10798</x:v>
      </x:c>
      <x:c t="n" s="0">
        <x:v>36.78895</x:v>
      </x:c>
      <x:c t="n" s="0">
        <x:v>41.5689</x:v>
      </x:c>
      <x:c t="n" s="0">
        <x:v>46.20029</x:v>
      </x:c>
      <x:c t="n" s="0">
        <x:v>12.58634</x:v>
      </x:c>
      <x:c t="n" s="0">
        <x:v>6.611839</x:v>
      </x:c>
      <x:c t="n" s="0">
        <x:v>5.683093</x:v>
      </x:c>
      <x:c t="n" s="0">
        <x:v>5.485606</x:v>
      </x:c>
      <x:c t="n" s="0">
        <x:v>3.840057</x:v>
      </x:c>
      <x:c t="n" s="0">
        <x:v>2.96967</x:v>
      </x:c>
      <x:c t="n" s="0">
        <x:v>-29.05797</x:v>
      </x:c>
      <x:c t="n" s="0">
        <x:v>-21.09927</x:v>
      </x:c>
      <x:c t="n" s="0">
        <x:v>-27.29402</x:v>
      </x:c>
      <x:c t="n" s="0">
        <x:v>-13.24418</x:v>
      </x:c>
      <x:c t="n" s="0">
        <x:v>-2.507688</x:v>
      </x:c>
      <x:c t="n" s="0">
        <x:v>-7.887545</x:v>
      </x:c>
      <x:c t="n" s="0">
        <x:v>-2.876075</x:v>
      </x:c>
      <x:c t="n" s="0">
        <x:v>9.339276</x:v>
      </x:c>
      <x:c t="n" s="0">
        <x:v>6.107101</x:v>
      </x:c>
      <x:c t="n" s="0">
        <x:v>17.95793</x:v>
      </x:c>
      <x:c t="n" s="0">
        <x:v>20.85893</x:v>
      </x:c>
      <x:c t="n" s="0">
        <x:v>22.73577</x:v>
      </x:c>
      <x:c t="n" s="0">
        <x:v>17.72648</x:v>
      </x:c>
      <x:c t="n" s="0">
        <x:v>19.60767</x:v>
      </x:c>
      <x:c t="n" s="0">
        <x:v>21.4753</x:v>
      </x:c>
      <x:c t="n" s="0">
        <x:v>20.77162</x:v>
      </x:c>
      <x:c t="n" s="0">
        <x:v>19.10118</x:v>
      </x:c>
      <x:c t="n" s="0">
        <x:v>17.06312</x:v>
      </x:c>
      <x:c t="n" s="0">
        <x:v>25.14501</x:v>
      </x:c>
      <x:c t="n" s="0">
        <x:v>24.33435</x:v>
      </x:c>
      <x:c t="n" s="0">
        <x:v>22.9331</x:v>
      </x:c>
      <x:c t="n" s="0">
        <x:v>24.10715</x:v>
      </x:c>
      <x:c t="n" s="0">
        <x:v>23.66201</x:v>
      </x:c>
      <x:c t="n" s="0">
        <x:v>20.83464</x:v>
      </x:c>
      <x:c t="n" s="0">
        <x:v>19.01726</x:v>
      </x:c>
      <x:c t="n" s="0">
        <x:v>17.33438</x:v>
      </x:c>
      <x:c t="n" s="0">
        <x:v>21.86275</x:v>
      </x:c>
      <x:c t="n" s="0">
        <x:v>15.02171</x:v>
      </x:c>
      <x:c t="n" s="0">
        <x:v>14.35429</x:v>
      </x:c>
      <x:c t="n" s="0">
        <x:v>16.33381</x:v>
      </x:c>
      <x:c t="n" s="0">
        <x:v>7.775761</x:v>
      </x:c>
      <x:c t="n" s="0">
        <x:v>5.176733</x:v>
      </x:c>
      <x:c t="n" s="0">
        <x:v>6.967493</x:v>
      </x:c>
      <x:c t="n" s="0">
        <x:v>5.949042</x:v>
      </x:c>
      <x:c t="n" s="0">
        <x:v>4.093765</x:v>
      </x:c>
      <x:c t="n" s="0">
        <x:v>2.539949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43944.3131134259</x:v>
      </x:c>
      <x:c t="n" s="7">
        <x:v>43944.3131134259</x:v>
      </x:c>
      <x:c t="n" s="0">
        <x:v>34.8479</x:v>
      </x:c>
      <x:c t="n" s="0">
        <x:v>54.20069</x:v>
      </x:c>
      <x:c t="n" s="0">
        <x:v>53.99405</x:v>
      </x:c>
      <x:c t="n" s="0">
        <x:v>63.45619</x:v>
      </x:c>
      <x:c t="n" s="0">
        <x:v>-30.06697</x:v>
      </x:c>
      <x:c t="n" s="0">
        <x:v>-21.87077</x:v>
      </x:c>
      <x:c t="n" s="0">
        <x:v>-27.29389</x:v>
      </x:c>
      <x:c t="n" s="0">
        <x:v>-12.84498</x:v>
      </x:c>
      <x:c t="n" s="0">
        <x:v>-3.541885</x:v>
      </x:c>
      <x:c t="n" s="0">
        <x:v>-5.641932</x:v>
      </x:c>
      <x:c t="n" s="0">
        <x:v>-3.889468</x:v>
      </x:c>
      <x:c t="n" s="0">
        <x:v>6.826445</x:v>
      </x:c>
      <x:c t="n" s="0">
        <x:v>8.740318</x:v>
      </x:c>
      <x:c t="n" s="0">
        <x:v>19.15044</x:v>
      </x:c>
      <x:c t="n" s="0">
        <x:v>18.97368</x:v>
      </x:c>
      <x:c t="n" s="0">
        <x:v>18.4887</x:v>
      </x:c>
      <x:c t="n" s="0">
        <x:v>19.05943</x:v>
      </x:c>
      <x:c t="n" s="0">
        <x:v>21.17368</x:v>
      </x:c>
      <x:c t="n" s="0">
        <x:v>21.84591</x:v>
      </x:c>
      <x:c t="n" s="0">
        <x:v>19.88629</x:v>
      </x:c>
      <x:c t="n" s="0">
        <x:v>22.19194</x:v>
      </x:c>
      <x:c t="n" s="0">
        <x:v>23.36576</x:v>
      </x:c>
      <x:c t="n" s="0">
        <x:v>24.5062</x:v>
      </x:c>
      <x:c t="n" s="0">
        <x:v>23.83757</x:v>
      </x:c>
      <x:c t="n" s="0">
        <x:v>23.91104</x:v>
      </x:c>
      <x:c t="n" s="0">
        <x:v>24.44628</x:v>
      </x:c>
      <x:c t="n" s="0">
        <x:v>23.85999</x:v>
      </x:c>
      <x:c t="n" s="0">
        <x:v>21.51505</x:v>
      </x:c>
      <x:c t="n" s="0">
        <x:v>18.23105</x:v>
      </x:c>
      <x:c t="n" s="0">
        <x:v>17.1712</x:v>
      </x:c>
      <x:c t="n" s="0">
        <x:v>31.47289</x:v>
      </x:c>
      <x:c t="n" s="0">
        <x:v>36.10672</x:v>
      </x:c>
      <x:c t="n" s="0">
        <x:v>40.88521</x:v>
      </x:c>
      <x:c t="n" s="0">
        <x:v>45.5156</x:v>
      </x:c>
      <x:c t="n" s="0">
        <x:v>12.03079</x:v>
      </x:c>
      <x:c t="n" s="0">
        <x:v>6.418861</x:v>
      </x:c>
      <x:c t="n" s="0">
        <x:v>5.777959</x:v>
      </x:c>
      <x:c t="n" s="0">
        <x:v>5.687766</x:v>
      </x:c>
      <x:c t="n" s="0">
        <x:v>3.917215</x:v>
      </x:c>
      <x:c t="n" s="0">
        <x:v>3.025749</x:v>
      </x:c>
      <x:c t="n" s="0">
        <x:v>-29.05797</x:v>
      </x:c>
      <x:c t="n" s="0">
        <x:v>-21.09927</x:v>
      </x:c>
      <x:c t="n" s="0">
        <x:v>-28.03886</x:v>
      </x:c>
      <x:c t="n" s="0">
        <x:v>-11.72271</x:v>
      </x:c>
      <x:c t="n" s="0">
        <x:v>-2.507688</x:v>
      </x:c>
      <x:c t="n" s="0">
        <x:v>-7.887545</x:v>
      </x:c>
      <x:c t="n" s="0">
        <x:v>-0.1982745</x:v>
      </x:c>
      <x:c t="n" s="0">
        <x:v>9.339276</x:v>
      </x:c>
      <x:c t="n" s="0">
        <x:v>-5.946362</x:v>
      </x:c>
      <x:c t="n" s="0">
        <x:v>17.4356</x:v>
      </x:c>
      <x:c t="n" s="0">
        <x:v>16.83401</x:v>
      </x:c>
      <x:c t="n" s="0">
        <x:v>22.73577</x:v>
      </x:c>
      <x:c t="n" s="0">
        <x:v>17.72295</x:v>
      </x:c>
      <x:c t="n" s="0">
        <x:v>22.40078</x:v>
      </x:c>
      <x:c t="n" s="0">
        <x:v>22.75617</x:v>
      </x:c>
      <x:c t="n" s="0">
        <x:v>10.10955</x:v>
      </x:c>
      <x:c t="n" s="0">
        <x:v>17.89175</x:v>
      </x:c>
      <x:c t="n" s="0">
        <x:v>24.82155</x:v>
      </x:c>
      <x:c t="n" s="0">
        <x:v>23.50797</x:v>
      </x:c>
      <x:c t="n" s="0">
        <x:v>26.55639</x:v>
      </x:c>
      <x:c t="n" s="0">
        <x:v>26.77913</x:v>
      </x:c>
      <x:c t="n" s="0">
        <x:v>26.88711</x:v>
      </x:c>
      <x:c t="n" s="0">
        <x:v>27.78868</x:v>
      </x:c>
      <x:c t="n" s="0">
        <x:v>22.52504</x:v>
      </x:c>
      <x:c t="n" s="0">
        <x:v>19.56001</x:v>
      </x:c>
      <x:c t="n" s="0">
        <x:v>19.34789</x:v>
      </x:c>
      <x:c t="n" s="0">
        <x:v>19.99044</x:v>
      </x:c>
      <x:c t="n" s="0">
        <x:v>12.92823</x:v>
      </x:c>
      <x:c t="n" s="0">
        <x:v>15.26147</x:v>
      </x:c>
      <x:c t="n" s="0">
        <x:v>15.65641</x:v>
      </x:c>
      <x:c t="n" s="0">
        <x:v>4.3307</x:v>
      </x:c>
      <x:c t="n" s="0">
        <x:v>5.546059</x:v>
      </x:c>
      <x:c t="n" s="0">
        <x:v>5.856854</x:v>
      </x:c>
      <x:c t="n" s="0">
        <x:v>6.988968</x:v>
      </x:c>
      <x:c t="n" s="0">
        <x:v>4.606685</x:v>
      </x:c>
      <x:c t="n" s="0">
        <x:v>3.400386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43944.3131134259</x:v>
      </x:c>
      <x:c t="n" s="7">
        <x:v>43944.3131134259</x:v>
      </x:c>
      <x:c t="n" s="0">
        <x:v>34.21985</x:v>
      </x:c>
      <x:c t="n" s="0">
        <x:v>54.20069</x:v>
      </x:c>
      <x:c t="n" s="0">
        <x:v>57.74854</x:v>
      </x:c>
      <x:c t="n" s="0">
        <x:v>64.70557</x:v>
      </x:c>
      <x:c t="n" s="0">
        <x:v>-30.06697</x:v>
      </x:c>
      <x:c t="n" s="0">
        <x:v>-21.74953</x:v>
      </x:c>
      <x:c t="n" s="0">
        <x:v>-27.39613</x:v>
      </x:c>
      <x:c t="n" s="0">
        <x:v>-12.66198</x:v>
      </x:c>
      <x:c t="n" s="0">
        <x:v>-3.37469</x:v>
      </x:c>
      <x:c t="n" s="0">
        <x:v>-5.905746</x:v>
      </x:c>
      <x:c t="n" s="0">
        <x:v>-3.113858</x:v>
      </x:c>
      <x:c t="n" s="0">
        <x:v>7.216983</x:v>
      </x:c>
      <x:c t="n" s="0">
        <x:v>8.080176</x:v>
      </x:c>
      <x:c t="n" s="0">
        <x:v>18.93854</x:v>
      </x:c>
      <x:c t="n" s="0">
        <x:v>18.3264</x:v>
      </x:c>
      <x:c t="n" s="0">
        <x:v>19.43049</x:v>
      </x:c>
      <x:c t="n" s="0">
        <x:v>18.88698</x:v>
      </x:c>
      <x:c t="n" s="0">
        <x:v>21.96821</x:v>
      </x:c>
      <x:c t="n" s="0">
        <x:v>21.31991</x:v>
      </x:c>
      <x:c t="n" s="0">
        <x:v>19.44176</x:v>
      </x:c>
      <x:c t="n" s="0">
        <x:v>22.81667</x:v>
      </x:c>
      <x:c t="n" s="0">
        <x:v>23.17732</x:v>
      </x:c>
      <x:c t="n" s="0">
        <x:v>24.49484</x:v>
      </x:c>
      <x:c t="n" s="0">
        <x:v>23.96936</x:v>
      </x:c>
      <x:c t="n" s="0">
        <x:v>25.1731</x:v>
      </x:c>
      <x:c t="n" s="0">
        <x:v>24.37708</x:v>
      </x:c>
      <x:c t="n" s="0">
        <x:v>23.82944</x:v>
      </x:c>
      <x:c t="n" s="0">
        <x:v>21.75806</x:v>
      </x:c>
      <x:c t="n" s="0">
        <x:v>18.55349</x:v>
      </x:c>
      <x:c t="n" s="0">
        <x:v>17.32914</x:v>
      </x:c>
      <x:c t="n" s="0">
        <x:v>30.85179</x:v>
      </x:c>
      <x:c t="n" s="0">
        <x:v>35.42546</x:v>
      </x:c>
      <x:c t="n" s="0">
        <x:v>40.2017</x:v>
      </x:c>
      <x:c t="n" s="0">
        <x:v>44.83149</x:v>
      </x:c>
      <x:c t="n" s="0">
        <x:v>11.60798</x:v>
      </x:c>
      <x:c t="n" s="0">
        <x:v>6.318235</x:v>
      </x:c>
      <x:c t="n" s="0">
        <x:v>5.778041</x:v>
      </x:c>
      <x:c t="n" s="0">
        <x:v>5.900109</x:v>
      </x:c>
      <x:c t="n" s="0">
        <x:v>3.755327</x:v>
      </x:c>
      <x:c t="n" s="0">
        <x:v>2.975632</x:v>
      </x:c>
      <x:c t="n" s="0">
        <x:v>-29.05797</x:v>
      </x:c>
      <x:c t="n" s="0">
        <x:v>-21.09927</x:v>
      </x:c>
      <x:c t="n" s="0">
        <x:v>-28.03886</x:v>
      </x:c>
      <x:c t="n" s="0">
        <x:v>-11.72271</x:v>
      </x:c>
      <x:c t="n" s="0">
        <x:v>-2.507688</x:v>
      </x:c>
      <x:c t="n" s="0">
        <x:v>-7.887545</x:v>
      </x:c>
      <x:c t="n" s="0">
        <x:v>-0.1982745</x:v>
      </x:c>
      <x:c t="n" s="0">
        <x:v>8.925714</x:v>
      </x:c>
      <x:c t="n" s="0">
        <x:v>-5.946362</x:v>
      </x:c>
      <x:c t="n" s="0">
        <x:v>17.4356</x:v>
      </x:c>
      <x:c t="n" s="0">
        <x:v>6.086955</x:v>
      </x:c>
      <x:c t="n" s="0">
        <x:v>22.73577</x:v>
      </x:c>
      <x:c t="n" s="0">
        <x:v>17.71233</x:v>
      </x:c>
      <x:c t="n" s="0">
        <x:v>24.93076</x:v>
      </x:c>
      <x:c t="n" s="0">
        <x:v>11.12669</x:v>
      </x:c>
      <x:c t="n" s="0">
        <x:v>15.11726</x:v>
      </x:c>
      <x:c t="n" s="0">
        <x:v>25.81188</x:v>
      </x:c>
      <x:c t="n" s="0">
        <x:v>20.83987</x:v>
      </x:c>
      <x:c t="n" s="0">
        <x:v>23.67739</x:v>
      </x:c>
      <x:c t="n" s="0">
        <x:v>24.14888</x:v>
      </x:c>
      <x:c t="n" s="0">
        <x:v>28.13666</x:v>
      </x:c>
      <x:c t="n" s="0">
        <x:v>23.72071</x:v>
      </x:c>
      <x:c t="n" s="0">
        <x:v>23.44136</x:v>
      </x:c>
      <x:c t="n" s="0">
        <x:v>23.92554</x:v>
      </x:c>
      <x:c t="n" s="0">
        <x:v>18.78299</x:v>
      </x:c>
      <x:c t="n" s="0">
        <x:v>18.29939</x:v>
      </x:c>
      <x:c t="n" s="0">
        <x:v>20.90369</x:v>
      </x:c>
      <x:c t="n" s="0">
        <x:v>13.46268</x:v>
      </x:c>
      <x:c t="n" s="0">
        <x:v>14.43216</x:v>
      </x:c>
      <x:c t="n" s="0">
        <x:v>17.46307</x:v>
      </x:c>
      <x:c t="n" s="0">
        <x:v>7.643257</x:v>
      </x:c>
      <x:c t="n" s="0">
        <x:v>5.18743</x:v>
      </x:c>
      <x:c t="n" s="0">
        <x:v>6.971273</x:v>
      </x:c>
      <x:c t="n" s="0">
        <x:v>6.30856</x:v>
      </x:c>
      <x:c t="n" s="0">
        <x:v>2.447554</x:v>
      </x:c>
      <x:c t="n" s="0">
        <x:v>2.607051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43944.3131134259</x:v>
      </x:c>
      <x:c t="n" s="7">
        <x:v>43944.3131134259</x:v>
      </x:c>
      <x:c t="n" s="0">
        <x:v>33.829</x:v>
      </x:c>
      <x:c t="n" s="0">
        <x:v>54.20069</x:v>
      </x:c>
      <x:c t="n" s="0">
        <x:v>64.18048</x:v>
      </x:c>
      <x:c t="n" s="0">
        <x:v>69.74008</x:v>
      </x:c>
      <x:c t="n" s="0">
        <x:v>-29.42828</x:v>
      </x:c>
      <x:c t="n" s="0">
        <x:v>-21.81947</x:v>
      </x:c>
      <x:c t="n" s="0">
        <x:v>-27.48533</x:v>
      </x:c>
      <x:c t="n" s="0">
        <x:v>-12.51158</x:v>
      </x:c>
      <x:c t="n" s="0">
        <x:v>-3.64352</x:v>
      </x:c>
      <x:c t="n" s="0">
        <x:v>-6.144478</x:v>
      </x:c>
      <x:c t="n" s="0">
        <x:v>-2.546041</x:v>
      </x:c>
      <x:c t="n" s="0">
        <x:v>7.483002</x:v>
      </x:c>
      <x:c t="n" s="0">
        <x:v>7.913501</x:v>
      </x:c>
      <x:c t="n" s="0">
        <x:v>18.50608</x:v>
      </x:c>
      <x:c t="n" s="0">
        <x:v>17.6852</x:v>
      </x:c>
      <x:c t="n" s="0">
        <x:v>19.34195</x:v>
      </x:c>
      <x:c t="n" s="0">
        <x:v>18.73409</x:v>
      </x:c>
      <x:c t="n" s="0">
        <x:v>22.4823</x:v>
      </x:c>
      <x:c t="n" s="0">
        <x:v>20.72525</x:v>
      </x:c>
      <x:c t="n" s="0">
        <x:v>20.20726</x:v>
      </x:c>
      <x:c t="n" s="0">
        <x:v>23.12362</x:v>
      </x:c>
      <x:c t="n" s="0">
        <x:v>23.15664</x:v>
      </x:c>
      <x:c t="n" s="0">
        <x:v>25.56303</x:v>
      </x:c>
      <x:c t="n" s="0">
        <x:v>23.47775</x:v>
      </x:c>
      <x:c t="n" s="0">
        <x:v>24.76916</x:v>
      </x:c>
      <x:c t="n" s="0">
        <x:v>24.45256</x:v>
      </x:c>
      <x:c t="n" s="0">
        <x:v>23.93662</x:v>
      </x:c>
      <x:c t="n" s="0">
        <x:v>21.8182</x:v>
      </x:c>
      <x:c t="n" s="0">
        <x:v>19.21052</x:v>
      </x:c>
      <x:c t="n" s="0">
        <x:v>17.72044</x:v>
      </x:c>
      <x:c t="n" s="0">
        <x:v>30.24044</x:v>
      </x:c>
      <x:c t="n" s="0">
        <x:v>34.748</x:v>
      </x:c>
      <x:c t="n" s="0">
        <x:v>39.51874</x:v>
      </x:c>
      <x:c t="n" s="0">
        <x:v>44.14734</x:v>
      </x:c>
      <x:c t="n" s="0">
        <x:v>11.15725</x:v>
      </x:c>
      <x:c t="n" s="0">
        <x:v>6.156876</x:v>
      </x:c>
      <x:c t="n" s="0">
        <x:v>5.945204</x:v>
      </x:c>
      <x:c t="n" s="0">
        <x:v>5.698802</x:v>
      </x:c>
      <x:c t="n" s="0">
        <x:v>3.845582</x:v>
      </x:c>
      <x:c t="n" s="0">
        <x:v>2.942544</x:v>
      </x:c>
      <x:c t="n" s="0">
        <x:v>-25.90959</x:v>
      </x:c>
      <x:c t="n" s="0">
        <x:v>-22.42843</x:v>
      </x:c>
      <x:c t="n" s="0">
        <x:v>-28.03886</x:v>
      </x:c>
      <x:c t="n" s="0">
        <x:v>-11.72271</x:v>
      </x:c>
      <x:c t="n" s="0">
        <x:v>-6.338115</x:v>
      </x:c>
      <x:c t="n" s="0">
        <x:v>-7.887545</x:v>
      </x:c>
      <x:c t="n" s="0">
        <x:v>-0.1982745</x:v>
      </x:c>
      <x:c t="n" s="0">
        <x:v>8.778621</x:v>
      </x:c>
      <x:c t="n" s="0">
        <x:v>7.295707</x:v>
      </x:c>
      <x:c t="n" s="0">
        <x:v>13.76234</x:v>
      </x:c>
      <x:c t="n" s="0">
        <x:v>6.086955</x:v>
      </x:c>
      <x:c t="n" s="0">
        <x:v>17.83819</x:v>
      </x:c>
      <x:c t="n" s="0">
        <x:v>17.71233</x:v>
      </x:c>
      <x:c t="n" s="0">
        <x:v>24.6095</x:v>
      </x:c>
      <x:c t="n" s="0">
        <x:v>12.61977</x:v>
      </x:c>
      <x:c t="n" s="0">
        <x:v>23.55425</x:v>
      </x:c>
      <x:c t="n" s="0">
        <x:v>24.29539</x:v>
      </x:c>
      <x:c t="n" s="0">
        <x:v>23.2993</x:v>
      </x:c>
      <x:c t="n" s="0">
        <x:v>29.95065</x:v>
      </x:c>
      <x:c t="n" s="0">
        <x:v>18.34045</x:v>
      </x:c>
      <x:c t="n" s="0">
        <x:v>20.80131</x:v>
      </x:c>
      <x:c t="n" s="0">
        <x:v>24.80286</x:v>
      </x:c>
      <x:c t="n" s="0">
        <x:v>24.50939</x:v>
      </x:c>
      <x:c t="n" s="0">
        <x:v>21.44491</x:v>
      </x:c>
      <x:c t="n" s="0">
        <x:v>21.55268</x:v>
      </x:c>
      <x:c t="n" s="0">
        <x:v>19.50518</x:v>
      </x:c>
      <x:c t="n" s="0">
        <x:v>21.02435</x:v>
      </x:c>
      <x:c t="n" s="0">
        <x:v>15.25008</x:v>
      </x:c>
      <x:c t="n" s="0">
        <x:v>15.52454</x:v>
      </x:c>
      <x:c t="n" s="0">
        <x:v>16.37835</x:v>
      </x:c>
      <x:c t="n" s="0">
        <x:v>6.961132</x:v>
      </x:c>
      <x:c t="n" s="0">
        <x:v>5.312957</x:v>
      </x:c>
      <x:c t="n" s="0">
        <x:v>5.509727</x:v>
      </x:c>
      <x:c t="n" s="0">
        <x:v>4.808698</x:v>
      </x:c>
      <x:c t="n" s="0">
        <x:v>4.128291</x:v>
      </x:c>
      <x:c t="n" s="0">
        <x:v>2.676998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43944.3131134259</x:v>
      </x:c>
      <x:c t="n" s="7">
        <x:v>43944.3131134259</x:v>
      </x:c>
      <x:c t="n" s="0">
        <x:v>34.52065</x:v>
      </x:c>
      <x:c t="n" s="0">
        <x:v>54.20069</x:v>
      </x:c>
      <x:c t="n" s="0">
        <x:v>71.6644</x:v>
      </x:c>
      <x:c t="n" s="0">
        <x:v>74.09453</x:v>
      </x:c>
      <x:c t="n" s="0">
        <x:v>-28.70253</x:v>
      </x:c>
      <x:c t="n" s="0">
        <x:v>-21.90349</x:v>
      </x:c>
      <x:c t="n" s="0">
        <x:v>-27.56284</x:v>
      </x:c>
      <x:c t="n" s="0">
        <x:v>-12.38712</x:v>
      </x:c>
      <x:c t="n" s="0">
        <x:v>-3.946965</x:v>
      </x:c>
      <x:c t="n" s="0">
        <x:v>-6.289537</x:v>
      </x:c>
      <x:c t="n" s="0">
        <x:v>-2.113724</x:v>
      </x:c>
      <x:c t="n" s="0">
        <x:v>7.540765</x:v>
      </x:c>
      <x:c t="n" s="0">
        <x:v>7.828614</x:v>
      </x:c>
      <x:c t="n" s="0">
        <x:v>18.06292</x:v>
      </x:c>
      <x:c t="n" s="0">
        <x:v>17.05098</x:v>
      </x:c>
      <x:c t="n" s="0">
        <x:v>19.15233</x:v>
      </x:c>
      <x:c t="n" s="0">
        <x:v>18.78423</x:v>
      </x:c>
      <x:c t="n" s="0">
        <x:v>22.82168</x:v>
      </x:c>
      <x:c t="n" s="0">
        <x:v>20.20719</x:v>
      </x:c>
      <x:c t="n" s="0">
        <x:v>20.0585</x:v>
      </x:c>
      <x:c t="n" s="0">
        <x:v>23.13976</x:v>
      </x:c>
      <x:c t="n" s="0">
        <x:v>23.41763</x:v>
      </x:c>
      <x:c t="n" s="0">
        <x:v>25.9144</x:v>
      </x:c>
      <x:c t="n" s="0">
        <x:v>23.43232</x:v>
      </x:c>
      <x:c t="n" s="0">
        <x:v>24.30069</x:v>
      </x:c>
      <x:c t="n" s="0">
        <x:v>24.25559</x:v>
      </x:c>
      <x:c t="n" s="0">
        <x:v>23.74406</x:v>
      </x:c>
      <x:c t="n" s="0">
        <x:v>21.57388</x:v>
      </x:c>
      <x:c t="n" s="0">
        <x:v>18.93079</x:v>
      </x:c>
      <x:c t="n" s="0">
        <x:v>17.54088</x:v>
      </x:c>
      <x:c t="n" s="0">
        <x:v>29.58379</x:v>
      </x:c>
      <x:c t="n" s="0">
        <x:v>34.07029</x:v>
      </x:c>
      <x:c t="n" s="0">
        <x:v>38.83667</x:v>
      </x:c>
      <x:c t="n" s="0">
        <x:v>43.46321</x:v>
      </x:c>
      <x:c t="n" s="0">
        <x:v>10.70707</x:v>
      </x:c>
      <x:c t="n" s="0">
        <x:v>6.256566</x:v>
      </x:c>
      <x:c t="n" s="0">
        <x:v>6.102304</x:v>
      </x:c>
      <x:c t="n" s="0">
        <x:v>5.786619</x:v>
      </x:c>
      <x:c t="n" s="0">
        <x:v>3.703352</x:v>
      </x:c>
      <x:c t="n" s="0">
        <x:v>2.986897</x:v>
      </x:c>
      <x:c t="n" s="0">
        <x:v>-25.90959</x:v>
      </x:c>
      <x:c t="n" s="0">
        <x:v>-22.42843</x:v>
      </x:c>
      <x:c t="n" s="0">
        <x:v>-28.03886</x:v>
      </x:c>
      <x:c t="n" s="0">
        <x:v>-11.72271</x:v>
      </x:c>
      <x:c t="n" s="0">
        <x:v>-6.338115</x:v>
      </x:c>
      <x:c t="n" s="0">
        <x:v>-7.094552</x:v>
      </x:c>
      <x:c t="n" s="0">
        <x:v>-0.1982745</x:v>
      </x:c>
      <x:c t="n" s="0">
        <x:v>7.579873</x:v>
      </x:c>
      <x:c t="n" s="0">
        <x:v>7.295707</x:v>
      </x:c>
      <x:c t="n" s="0">
        <x:v>13.76234</x:v>
      </x:c>
      <x:c t="n" s="0">
        <x:v>5.609243</x:v>
      </x:c>
      <x:c t="n" s="0">
        <x:v>17.83819</x:v>
      </x:c>
      <x:c t="n" s="0">
        <x:v>19.23138</x:v>
      </x:c>
      <x:c t="n" s="0">
        <x:v>24.40468</x:v>
      </x:c>
      <x:c t="n" s="0">
        <x:v>14.10059</x:v>
      </x:c>
      <x:c t="n" s="0">
        <x:v>17.75328</x:v>
      </x:c>
      <x:c t="n" s="0">
        <x:v>22.53912</x:v>
      </x:c>
      <x:c t="n" s="0">
        <x:v>24.77155</x:v>
      </x:c>
      <x:c t="n" s="0">
        <x:v>25.81316</x:v>
      </x:c>
      <x:c t="n" s="0">
        <x:v>23.56036</x:v>
      </x:c>
      <x:c t="n" s="0">
        <x:v>18.92453</x:v>
      </x:c>
      <x:c t="n" s="0">
        <x:v>23.53614</x:v>
      </x:c>
      <x:c t="n" s="0">
        <x:v>21.75211</x:v>
      </x:c>
      <x:c t="n" s="0">
        <x:v>19.19381</x:v>
      </x:c>
      <x:c t="n" s="0">
        <x:v>18.5173</x:v>
      </x:c>
      <x:c t="n" s="0">
        <x:v>15.17495</x:v>
      </x:c>
      <x:c t="n" s="0">
        <x:v>16.08533</x:v>
      </x:c>
      <x:c t="n" s="0">
        <x:v>14.69754</x:v>
      </x:c>
      <x:c t="n" s="0">
        <x:v>15.92338</x:v>
      </x:c>
      <x:c t="n" s="0">
        <x:v>16.22403</x:v>
      </x:c>
      <x:c t="n" s="0">
        <x:v>5.977362</x:v>
      </x:c>
      <x:c t="n" s="0">
        <x:v>6.45885</x:v>
      </x:c>
      <x:c t="n" s="0">
        <x:v>7.475739</x:v>
      </x:c>
      <x:c t="n" s="0">
        <x:v>6.041207</x:v>
      </x:c>
      <x:c t="n" s="0">
        <x:v>3.377759</x:v>
      </x:c>
      <x:c t="n" s="0">
        <x:v>2.998991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43944.3131134259</x:v>
      </x:c>
      <x:c t="n" s="7">
        <x:v>43944.3131134259</x:v>
      </x:c>
      <x:c t="n" s="0">
        <x:v>34.15816</x:v>
      </x:c>
      <x:c t="n" s="0">
        <x:v>54.20069</x:v>
      </x:c>
      <x:c t="n" s="0">
        <x:v>69.47888</x:v>
      </x:c>
      <x:c t="n" s="0">
        <x:v>73.73648</x:v>
      </x:c>
      <x:c t="n" s="0">
        <x:v>-28.16637</x:v>
      </x:c>
      <x:c t="n" s="0">
        <x:v>-21.97651</x:v>
      </x:c>
      <x:c t="n" s="0">
        <x:v>-27.63009</x:v>
      </x:c>
      <x:c t="n" s="0">
        <x:v>-12.2836</x:v>
      </x:c>
      <x:c t="n" s="0">
        <x:v>-4.224034</x:v>
      </x:c>
      <x:c t="n" s="0">
        <x:v>-6.308948</x:v>
      </x:c>
      <x:c t="n" s="0">
        <x:v>-1.757665</x:v>
      </x:c>
      <x:c t="n" s="0">
        <x:v>7.338517</x:v>
      </x:c>
      <x:c t="n" s="0">
        <x:v>7.754781</x:v>
      </x:c>
      <x:c t="n" s="0">
        <x:v>17.64498</x:v>
      </x:c>
      <x:c t="n" s="0">
        <x:v>16.37558</x:v>
      </x:c>
      <x:c t="n" s="0">
        <x:v>18.91987</x:v>
      </x:c>
      <x:c t="n" s="0">
        <x:v>18.88152</x:v>
      </x:c>
      <x:c t="n" s="0">
        <x:v>22.66368</x:v>
      </x:c>
      <x:c t="n" s="0">
        <x:v>19.63129</x:v>
      </x:c>
      <x:c t="n" s="0">
        <x:v>20.17949</x:v>
      </x:c>
      <x:c t="n" s="0">
        <x:v>22.57239</x:v>
      </x:c>
      <x:c t="n" s="0">
        <x:v>23.46901</x:v>
      </x:c>
      <x:c t="n" s="0">
        <x:v>25.80771</x:v>
      </x:c>
      <x:c t="n" s="0">
        <x:v>23.59379</x:v>
      </x:c>
      <x:c t="n" s="0">
        <x:v>23.80022</x:v>
      </x:c>
      <x:c t="n" s="0">
        <x:v>24.23056</x:v>
      </x:c>
      <x:c t="n" s="0">
        <x:v>23.26644</x:v>
      </x:c>
      <x:c t="n" s="0">
        <x:v>21.93048</x:v>
      </x:c>
      <x:c t="n" s="0">
        <x:v>18.90105</x:v>
      </x:c>
      <x:c t="n" s="0">
        <x:v>17.31482</x:v>
      </x:c>
      <x:c t="n" s="0">
        <x:v>28.95014</x:v>
      </x:c>
      <x:c t="n" s="0">
        <x:v>33.39102</x:v>
      </x:c>
      <x:c t="n" s="0">
        <x:v>38.15415</x:v>
      </x:c>
      <x:c t="n" s="0">
        <x:v>42.77975</x:v>
      </x:c>
      <x:c t="n" s="0">
        <x:v>10.38101</x:v>
      </x:c>
      <x:c t="n" s="0">
        <x:v>6.493064</x:v>
      </x:c>
      <x:c t="n" s="0">
        <x:v>6.142532</x:v>
      </x:c>
      <x:c t="n" s="0">
        <x:v>5.764855</x:v>
      </x:c>
      <x:c t="n" s="0">
        <x:v>3.655897</x:v>
      </x:c>
      <x:c t="n" s="0">
        <x:v>2.926916</x:v>
      </x:c>
      <x:c t="n" s="0">
        <x:v>-25.90959</x:v>
      </x:c>
      <x:c t="n" s="0">
        <x:v>-22.42843</x:v>
      </x:c>
      <x:c t="n" s="0">
        <x:v>-28.03886</x:v>
      </x:c>
      <x:c t="n" s="0">
        <x:v>-11.72271</x:v>
      </x:c>
      <x:c t="n" s="0">
        <x:v>-6.338115</x:v>
      </x:c>
      <x:c t="n" s="0">
        <x:v>-6.424242</x:v>
      </x:c>
      <x:c t="n" s="0">
        <x:v>-0.0954349</x:v>
      </x:c>
      <x:c t="n" s="0">
        <x:v>5.918503</x:v>
      </x:c>
      <x:c t="n" s="0">
        <x:v>7.295707</x:v>
      </x:c>
      <x:c t="n" s="0">
        <x:v>13.76234</x:v>
      </x:c>
      <x:c t="n" s="0">
        <x:v>-1.693858</x:v>
      </x:c>
      <x:c t="n" s="0">
        <x:v>16.63155</x:v>
      </x:c>
      <x:c t="n" s="0">
        <x:v>19.41075</x:v>
      </x:c>
      <x:c t="n" s="0">
        <x:v>20.9934</x:v>
      </x:c>
      <x:c t="n" s="0">
        <x:v>11.94639</x:v>
      </x:c>
      <x:c t="n" s="0">
        <x:v>21.30651</x:v>
      </x:c>
      <x:c t="n" s="0">
        <x:v>16.84404</x:v>
      </x:c>
      <x:c t="n" s="0">
        <x:v>23.06979</x:v>
      </x:c>
      <x:c t="n" s="0">
        <x:v>25.90994</x:v>
      </x:c>
      <x:c t="n" s="0">
        <x:v>24.81606</x:v>
      </x:c>
      <x:c t="n" s="0">
        <x:v>20.09075</x:v>
      </x:c>
      <x:c t="n" s="0">
        <x:v>24.55608</x:v>
      </x:c>
      <x:c t="n" s="0">
        <x:v>18.12794</x:v>
      </x:c>
      <x:c t="n" s="0">
        <x:v>23.60783</x:v>
      </x:c>
      <x:c t="n" s="0">
        <x:v>18.4948</x:v>
      </x:c>
      <x:c t="n" s="0">
        <x:v>16.50964</x:v>
      </x:c>
      <x:c t="n" s="0">
        <x:v>18.0636</x:v>
      </x:c>
      <x:c t="n" s="0">
        <x:v>13.56653</x:v>
      </x:c>
      <x:c t="n" s="0">
        <x:v>14.15603</x:v>
      </x:c>
      <x:c t="n" s="0">
        <x:v>17.87422</x:v>
      </x:c>
      <x:c t="n" s="0">
        <x:v>8.091137</x:v>
      </x:c>
      <x:c t="n" s="0">
        <x:v>7.673617</x:v>
      </x:c>
      <x:c t="n" s="0">
        <x:v>5.835178</x:v>
      </x:c>
      <x:c t="n" s="0">
        <x:v>5.512985</x:v>
      </x:c>
      <x:c t="n" s="0">
        <x:v>2.74966</x:v>
      </x:c>
      <x:c t="n" s="0">
        <x:v>2.838237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43944.3131134259</x:v>
      </x:c>
      <x:c t="n" s="7">
        <x:v>43944.3131134259</x:v>
      </x:c>
      <x:c t="n" s="0">
        <x:v>33.44754</x:v>
      </x:c>
      <x:c t="n" s="0">
        <x:v>54.20069</x:v>
      </x:c>
      <x:c t="n" s="0">
        <x:v>57.98348</x:v>
      </x:c>
      <x:c t="n" s="0">
        <x:v>64.70557</x:v>
      </x:c>
      <x:c t="n" s="0">
        <x:v>-27.75579</x:v>
      </x:c>
      <x:c t="n" s="0">
        <x:v>-22.03989</x:v>
      </x:c>
      <x:c t="n" s="0">
        <x:v>-27.68844</x:v>
      </x:c>
      <x:c t="n" s="0">
        <x:v>-12.1971</x:v>
      </x:c>
      <x:c t="n" s="0">
        <x:v>-4.475512</x:v>
      </x:c>
      <x:c t="n" s="0">
        <x:v>-6.325593</x:v>
      </x:c>
      <x:c t="n" s="0">
        <x:v>-1.459472</x:v>
      </x:c>
      <x:c t="n" s="0">
        <x:v>7.158007</x:v>
      </x:c>
      <x:c t="n" s="0">
        <x:v>7.284153</x:v>
      </x:c>
      <x:c t="n" s="0">
        <x:v>17.07635</x:v>
      </x:c>
      <x:c t="n" s="0">
        <x:v>15.70184</x:v>
      </x:c>
      <x:c t="n" s="0">
        <x:v>18.25171</x:v>
      </x:c>
      <x:c t="n" s="0">
        <x:v>18.77015</x:v>
      </x:c>
      <x:c t="n" s="0">
        <x:v>22.37854</x:v>
      </x:c>
      <x:c t="n" s="0">
        <x:v>19.06796</x:v>
      </x:c>
      <x:c t="n" s="0">
        <x:v>21.09793</x:v>
      </x:c>
      <x:c t="n" s="0">
        <x:v>22.46943</x:v>
      </x:c>
      <x:c t="n" s="0">
        <x:v>22.79447</x:v>
      </x:c>
      <x:c t="n" s="0">
        <x:v>25.87453</x:v>
      </x:c>
      <x:c t="n" s="0">
        <x:v>23.82552</x:v>
      </x:c>
      <x:c t="n" s="0">
        <x:v>23.62129</x:v>
      </x:c>
      <x:c t="n" s="0">
        <x:v>24.43522</x:v>
      </x:c>
      <x:c t="n" s="0">
        <x:v>22.84704</x:v>
      </x:c>
      <x:c t="n" s="0">
        <x:v>22.16539</x:v>
      </x:c>
      <x:c t="n" s="0">
        <x:v>18.78541</x:v>
      </x:c>
      <x:c t="n" s="0">
        <x:v>17.27494</x:v>
      </x:c>
      <x:c t="n" s="0">
        <x:v>28.31016</x:v>
      </x:c>
      <x:c t="n" s="0">
        <x:v>32.71434</x:v>
      </x:c>
      <x:c t="n" s="0">
        <x:v>37.47178</x:v>
      </x:c>
      <x:c t="n" s="0">
        <x:v>42.09677</x:v>
      </x:c>
      <x:c t="n" s="0">
        <x:v>10.07556</x:v>
      </x:c>
      <x:c t="n" s="0">
        <x:v>6.330352</x:v>
      </x:c>
      <x:c t="n" s="0">
        <x:v>6.08497</x:v>
      </x:c>
      <x:c t="n" s="0">
        <x:v>5.547863</x:v>
      </x:c>
      <x:c t="n" s="0">
        <x:v>3.652093</x:v>
      </x:c>
      <x:c t="n" s="0">
        <x:v>2.885311</x:v>
      </x:c>
      <x:c t="n" s="0">
        <x:v>-25.90959</x:v>
      </x:c>
      <x:c t="n" s="0">
        <x:v>-22.77348</x:v>
      </x:c>
      <x:c t="n" s="0">
        <x:v>-28.11376</x:v>
      </x:c>
      <x:c t="n" s="0">
        <x:v>-11.32176</x:v>
      </x:c>
      <x:c t="n" s="0">
        <x:v>-6.338115</x:v>
      </x:c>
      <x:c t="n" s="0">
        <x:v>-6.424242</x:v>
      </x:c>
      <x:c t="n" s="0">
        <x:v>-0.03488022</x:v>
      </x:c>
      <x:c t="n" s="0">
        <x:v>5.918503</x:v>
      </x:c>
      <x:c t="n" s="0">
        <x:v>0.9634454</x:v>
      </x:c>
      <x:c t="n" s="0">
        <x:v>8.552118</x:v>
      </x:c>
      <x:c t="n" s="0">
        <x:v>-1.693858</x:v>
      </x:c>
      <x:c t="n" s="0">
        <x:v>2.562268</x:v>
      </x:c>
      <x:c t="n" s="0">
        <x:v>17.782</x:v>
      </x:c>
      <x:c t="n" s="0">
        <x:v>20.01144</x:v>
      </x:c>
      <x:c t="n" s="0">
        <x:v>11.8221</x:v>
      </x:c>
      <x:c t="n" s="0">
        <x:v>24.67541</x:v>
      </x:c>
      <x:c t="n" s="0">
        <x:v>21.87803</x:v>
      </x:c>
      <x:c t="n" s="0">
        <x:v>4.579648</x:v>
      </x:c>
      <x:c t="n" s="0">
        <x:v>25.53815</x:v>
      </x:c>
      <x:c t="n" s="0">
        <x:v>24.68924</x:v>
      </x:c>
      <x:c t="n" s="0">
        <x:v>22.30655</x:v>
      </x:c>
      <x:c t="n" s="0">
        <x:v>25.64311</x:v>
      </x:c>
      <x:c t="n" s="0">
        <x:v>20.62493</x:v>
      </x:c>
      <x:c t="n" s="0">
        <x:v>23.24951</x:v>
      </x:c>
      <x:c t="n" s="0">
        <x:v>17.02048</x:v>
      </x:c>
      <x:c t="n" s="0">
        <x:v>16.89232</x:v>
      </x:c>
      <x:c t="n" s="0">
        <x:v>15.95782</x:v>
      </x:c>
      <x:c t="n" s="0">
        <x:v>13.79385</x:v>
      </x:c>
      <x:c t="n" s="0">
        <x:v>14.4141</x:v>
      </x:c>
      <x:c t="n" s="0">
        <x:v>17.57614</x:v>
      </x:c>
      <x:c t="n" s="0">
        <x:v>7.29193</x:v>
      </x:c>
      <x:c t="n" s="0">
        <x:v>5.149233</x:v>
      </x:c>
      <x:c t="n" s="0">
        <x:v>6.565152</x:v>
      </x:c>
      <x:c t="n" s="0">
        <x:v>4.010518</x:v>
      </x:c>
      <x:c t="n" s="0">
        <x:v>3.679938</x:v>
      </x:c>
      <x:c t="n" s="0">
        <x:v>2.283932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43944.3131134259</x:v>
      </x:c>
      <x:c t="n" s="7">
        <x:v>43944.3131134259</x:v>
      </x:c>
      <x:c t="n" s="0">
        <x:v>34.275</x:v>
      </x:c>
      <x:c t="n" s="0">
        <x:v>54.20069</x:v>
      </x:c>
      <x:c t="n" s="0">
        <x:v>65.39037</x:v>
      </x:c>
      <x:c t="n" s="0">
        <x:v>68.89687</x:v>
      </x:c>
      <x:c t="n" s="0">
        <x:v>-27.43333</x:v>
      </x:c>
      <x:c t="n" s="0">
        <x:v>-22.46913</x:v>
      </x:c>
      <x:c t="n" s="0">
        <x:v>-28.16272</x:v>
      </x:c>
      <x:c t="n" s="0">
        <x:v>-11.6173</x:v>
      </x:c>
      <x:c t="n" s="0">
        <x:v>-4.702446</x:v>
      </x:c>
      <x:c t="n" s="0">
        <x:v>-6.339866</x:v>
      </x:c>
      <x:c t="n" s="0">
        <x:v>-1.220076</x:v>
      </x:c>
      <x:c t="n" s="0">
        <x:v>6.920732</x:v>
      </x:c>
      <x:c t="n" s="0">
        <x:v>6.689504</x:v>
      </x:c>
      <x:c t="n" s="0">
        <x:v>16.46022</x:v>
      </x:c>
      <x:c t="n" s="0">
        <x:v>15.03004</x:v>
      </x:c>
      <x:c t="n" s="0">
        <x:v>17.58639</x:v>
      </x:c>
      <x:c t="n" s="0">
        <x:v>18.55952</x:v>
      </x:c>
      <x:c t="n" s="0">
        <x:v>21.9927</x:v>
      </x:c>
      <x:c t="n" s="0">
        <x:v>18.51648</x:v>
      </x:c>
      <x:c t="n" s="0">
        <x:v>21.54885</x:v>
      </x:c>
      <x:c t="n" s="0">
        <x:v>22.24067</x:v>
      </x:c>
      <x:c t="n" s="0">
        <x:v>22.77383</x:v>
      </x:c>
      <x:c t="n" s="0">
        <x:v>26.09733</x:v>
      </x:c>
      <x:c t="n" s="0">
        <x:v>23.9674</x:v>
      </x:c>
      <x:c t="n" s="0">
        <x:v>23.31709</x:v>
      </x:c>
      <x:c t="n" s="0">
        <x:v>24.3819</x:v>
      </x:c>
      <x:c t="n" s="0">
        <x:v>22.77519</x:v>
      </x:c>
      <x:c t="n" s="0">
        <x:v>21.95175</x:v>
      </x:c>
      <x:c t="n" s="0">
        <x:v>18.99783</x:v>
      </x:c>
      <x:c t="n" s="0">
        <x:v>17.49958</x:v>
      </x:c>
      <x:c t="n" s="0">
        <x:v>27.70809</x:v>
      </x:c>
      <x:c t="n" s="0">
        <x:v>32.03976</x:v>
      </x:c>
      <x:c t="n" s="0">
        <x:v>36.79146</x:v>
      </x:c>
      <x:c t="n" s="0">
        <x:v>41.41392</x:v>
      </x:c>
      <x:c t="n" s="0">
        <x:v>9.690246</x:v>
      </x:c>
      <x:c t="n" s="0">
        <x:v>6.203236</x:v>
      </x:c>
      <x:c t="n" s="0">
        <x:v>6.114264</x:v>
      </x:c>
      <x:c t="n" s="0">
        <x:v>5.478544</x:v>
      </x:c>
      <x:c t="n" s="0">
        <x:v>3.729539</x:v>
      </x:c>
      <x:c t="n" s="0">
        <x:v>2.814438</x:v>
      </x:c>
      <x:c t="n" s="0">
        <x:v>-25.90959</x:v>
      </x:c>
      <x:c t="n" s="0">
        <x:v>-26.52919</x:v>
      </x:c>
      <x:c t="n" s="0">
        <x:v>-28.18997</x:v>
      </x:c>
      <x:c t="n" s="0">
        <x:v>-9.233826</x:v>
      </x:c>
      <x:c t="n" s="0">
        <x:v>-6.338115</x:v>
      </x:c>
      <x:c t="n" s="0">
        <x:v>-6.424242</x:v>
      </x:c>
      <x:c t="n" s="0">
        <x:v>-0.03488022</x:v>
      </x:c>
      <x:c t="n" s="0">
        <x:v>4.849075</x:v>
      </x:c>
      <x:c t="n" s="0">
        <x:v>-1.802703</x:v>
      </x:c>
      <x:c t="n" s="0">
        <x:v>6.80442</x:v>
      </x:c>
      <x:c t="n" s="0">
        <x:v>-1.693858</x:v>
      </x:c>
      <x:c t="n" s="0">
        <x:v>2.562268</x:v>
      </x:c>
      <x:c t="n" s="0">
        <x:v>17.06759</x:v>
      </x:c>
      <x:c t="n" s="0">
        <x:v>18.58658</x:v>
      </x:c>
      <x:c t="n" s="0">
        <x:v>15.49548</x:v>
      </x:c>
      <x:c t="n" s="0">
        <x:v>22.70753</x:v>
      </x:c>
      <x:c t="n" s="0">
        <x:v>20.01186</x:v>
      </x:c>
      <x:c t="n" s="0">
        <x:v>23.35572</x:v>
      </x:c>
      <x:c t="n" s="0">
        <x:v>27.89865</x:v>
      </x:c>
      <x:c t="n" s="0">
        <x:v>23.90689</x:v>
      </x:c>
      <x:c t="n" s="0">
        <x:v>20.7212</x:v>
      </x:c>
      <x:c t="n" s="0">
        <x:v>22.90389</x:v>
      </x:c>
      <x:c t="n" s="0">
        <x:v>21.5736</x:v>
      </x:c>
      <x:c t="n" s="0">
        <x:v>21.44092</x:v>
      </x:c>
      <x:c t="n" s="0">
        <x:v>21.04354</x:v>
      </x:c>
      <x:c t="n" s="0">
        <x:v>18.56764</x:v>
      </x:c>
      <x:c t="n" s="0">
        <x:v>19.83786</x:v>
      </x:c>
      <x:c t="n" s="0">
        <x:v>14.36402</x:v>
      </x:c>
      <x:c t="n" s="0">
        <x:v>15.74603</x:v>
      </x:c>
      <x:c t="n" s="0">
        <x:v>17.22841</x:v>
      </x:c>
      <x:c t="n" s="0">
        <x:v>7.196803</x:v>
      </x:c>
      <x:c t="n" s="0">
        <x:v>5.816303</x:v>
      </x:c>
      <x:c t="n" s="0">
        <x:v>5.273905</x:v>
      </x:c>
      <x:c t="n" s="0">
        <x:v>5.147152</x:v>
      </x:c>
      <x:c t="n" s="0">
        <x:v>4.007997</x:v>
      </x:c>
      <x:c t="n" s="0">
        <x:v>2.378107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43944.3131134259</x:v>
      </x:c>
      <x:c t="n" s="7">
        <x:v>43944.3131134259</x:v>
      </x:c>
      <x:c t="n" s="0">
        <x:v>35.01921</x:v>
      </x:c>
      <x:c t="n" s="0">
        <x:v>54.20069</x:v>
      </x:c>
      <x:c t="n" s="0">
        <x:v>66.60607</x:v>
      </x:c>
      <x:c t="n" s="0">
        <x:v>70.58829</x:v>
      </x:c>
      <x:c t="n" s="0">
        <x:v>-27.17596</x:v>
      </x:c>
      <x:c t="n" s="0">
        <x:v>-22.87268</x:v>
      </x:c>
      <x:c t="n" s="0">
        <x:v>-28.18997</x:v>
      </x:c>
      <x:c t="n" s="0">
        <x:v>-11.17687</x:v>
      </x:c>
      <x:c t="n" s="0">
        <x:v>-5.060943</x:v>
      </x:c>
      <x:c t="n" s="0">
        <x:v>-6.352091</x:v>
      </x:c>
      <x:c t="n" s="0">
        <x:v>-1.025579</x:v>
      </x:c>
      <x:c t="n" s="0">
        <x:v>6.475018</x:v>
      </x:c>
      <x:c t="n" s="0">
        <x:v>6.426673</x:v>
      </x:c>
      <x:c t="n" s="0">
        <x:v>15.85454</x:v>
      </x:c>
      <x:c t="n" s="0">
        <x:v>15.22436</x:v>
      </x:c>
      <x:c t="n" s="0">
        <x:v>16.92438</x:v>
      </x:c>
      <x:c t="n" s="0">
        <x:v>18.478</x:v>
      </x:c>
      <x:c t="n" s="0">
        <x:v>21.56916</x:v>
      </x:c>
      <x:c t="n" s="0">
        <x:v>19.39462</x:v>
      </x:c>
      <x:c t="n" s="0">
        <x:v>21.04591</x:v>
      </x:c>
      <x:c t="n" s="0">
        <x:v>21.9707</x:v>
      </x:c>
      <x:c t="n" s="0">
        <x:v>22.78713</x:v>
      </x:c>
      <x:c t="n" s="0">
        <x:v>25.87194</x:v>
      </x:c>
      <x:c t="n" s="0">
        <x:v>23.52178</x:v>
      </x:c>
      <x:c t="n" s="0">
        <x:v>23.35698</x:v>
      </x:c>
      <x:c t="n" s="0">
        <x:v>24.12845</x:v>
      </x:c>
      <x:c t="n" s="0">
        <x:v>22.89119</x:v>
      </x:c>
      <x:c t="n" s="0">
        <x:v>22.36329</x:v>
      </x:c>
      <x:c t="n" s="0">
        <x:v>19.15762</x:v>
      </x:c>
      <x:c t="n" s="0">
        <x:v>18.79278</x:v>
      </x:c>
      <x:c t="n" s="0">
        <x:v>27.13261</x:v>
      </x:c>
      <x:c t="n" s="0">
        <x:v>31.36263</x:v>
      </x:c>
      <x:c t="n" s="0">
        <x:v>36.10922</x:v>
      </x:c>
      <x:c t="n" s="0">
        <x:v>40.73138</x:v>
      </x:c>
      <x:c t="n" s="0">
        <x:v>9.631523</x:v>
      </x:c>
      <x:c t="n" s="0">
        <x:v>6.172715</x:v>
      </x:c>
      <x:c t="n" s="0">
        <x:v>5.86854</x:v>
      </x:c>
      <x:c t="n" s="0">
        <x:v>5.689562</x:v>
      </x:c>
      <x:c t="n" s="0">
        <x:v>3.590249</x:v>
      </x:c>
      <x:c t="n" s="0">
        <x:v>2.842304</x:v>
      </x:c>
      <x:c t="n" s="0">
        <x:v>-25.90959</x:v>
      </x:c>
      <x:c t="n" s="0">
        <x:v>-26.52919</x:v>
      </x:c>
      <x:c t="n" s="0">
        <x:v>-28.18997</x:v>
      </x:c>
      <x:c t="n" s="0">
        <x:v>-9.233826</x:v>
      </x:c>
      <x:c t="n" s="0">
        <x:v>-8.732594</x:v>
      </x:c>
      <x:c t="n" s="0">
        <x:v>-6.424242</x:v>
      </x:c>
      <x:c t="n" s="0">
        <x:v>-0.03488022</x:v>
      </x:c>
      <x:c t="n" s="0">
        <x:v>2.129727</x:v>
      </x:c>
      <x:c t="n" s="0">
        <x:v>5.26906</x:v>
      </x:c>
      <x:c t="n" s="0">
        <x:v>13.05348</x:v>
      </x:c>
      <x:c t="n" s="0">
        <x:v>17.23837</x:v>
      </x:c>
      <x:c t="n" s="0">
        <x:v>14.96149</x:v>
      </x:c>
      <x:c t="n" s="0">
        <x:v>18.29286</x:v>
      </x:c>
      <x:c t="n" s="0">
        <x:v>17.10972</x:v>
      </x:c>
      <x:c t="n" s="0">
        <x:v>22.5565</x:v>
      </x:c>
      <x:c t="n" s="0">
        <x:v>16.88999</x:v>
      </x:c>
      <x:c t="n" s="0">
        <x:v>20.64185</x:v>
      </x:c>
      <x:c t="n" s="0">
        <x:v>22.30257</x:v>
      </x:c>
      <x:c t="n" s="0">
        <x:v>22.77956</x:v>
      </x:c>
      <x:c t="n" s="0">
        <x:v>19.7135</x:v>
      </x:c>
      <x:c t="n" s="0">
        <x:v>25.03803</x:v>
      </x:c>
      <x:c t="n" s="0">
        <x:v>22.63562</x:v>
      </x:c>
      <x:c t="n" s="0">
        <x:v>23.38352</x:v>
      </x:c>
      <x:c t="n" s="0">
        <x:v>23.48195</x:v>
      </x:c>
      <x:c t="n" s="0">
        <x:v>19.18859</x:v>
      </x:c>
      <x:c t="n" s="0">
        <x:v>23.37108</x:v>
      </x:c>
      <x:c t="n" s="0">
        <x:v>18.34789</x:v>
      </x:c>
      <x:c t="n" s="0">
        <x:v>12.95637</x:v>
      </x:c>
      <x:c t="n" s="0">
        <x:v>12.87082</x:v>
      </x:c>
      <x:c t="n" s="0">
        <x:v>17.46483</x:v>
      </x:c>
      <x:c t="n" s="0">
        <x:v>8.49105</x:v>
      </x:c>
      <x:c t="n" s="0">
        <x:v>6.745544</x:v>
      </x:c>
      <x:c t="n" s="0">
        <x:v>4.354519</x:v>
      </x:c>
      <x:c t="n" s="0">
        <x:v>6.780897</x:v>
      </x:c>
      <x:c t="n" s="0">
        <x:v>3.602769</x:v>
      </x:c>
      <x:c t="n" s="0">
        <x:v>3.617744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43944.3131134259</x:v>
      </x:c>
      <x:c t="n" s="7">
        <x:v>43944.3131134259</x:v>
      </x:c>
      <x:c t="n" s="0">
        <x:v>34.61583</x:v>
      </x:c>
      <x:c t="n" s="0">
        <x:v>54.20069</x:v>
      </x:c>
      <x:c t="n" s="0">
        <x:v>68.41887</x:v>
      </x:c>
      <x:c t="n" s="0">
        <x:v>71.2377</x:v>
      </x:c>
      <x:c t="n" s="0">
        <x:v>-26.96717</x:v>
      </x:c>
      <x:c t="n" s="0">
        <x:v>-23.24977</x:v>
      </x:c>
      <x:c t="n" s="0">
        <x:v>-28.18997</x:v>
      </x:c>
      <x:c t="n" s="0">
        <x:v>-10.83315</x:v>
      </x:c>
      <x:c t="n" s="0">
        <x:v>-5.662779</x:v>
      </x:c>
      <x:c t="n" s="0">
        <x:v>-6.362556</x:v>
      </x:c>
      <x:c t="n" s="0">
        <x:v>-1.031114</x:v>
      </x:c>
      <x:c t="n" s="0">
        <x:v>6.054424</x:v>
      </x:c>
      <x:c t="n" s="0">
        <x:v>6.662156</x:v>
      </x:c>
      <x:c t="n" s="0">
        <x:v>17.12424</x:v>
      </x:c>
      <x:c t="n" s="0">
        <x:v>16.41449</x:v>
      </x:c>
      <x:c t="n" s="0">
        <x:v>18.85495</x:v>
      </x:c>
      <x:c t="n" s="0">
        <x:v>18.69493</x:v>
      </x:c>
      <x:c t="n" s="0">
        <x:v>20.96941</x:v>
      </x:c>
      <x:c t="n" s="0">
        <x:v>19.44855</x:v>
      </x:c>
      <x:c t="n" s="0">
        <x:v>21.0241</x:v>
      </x:c>
      <x:c t="n" s="0">
        <x:v>21.862</x:v>
      </x:c>
      <x:c t="n" s="0">
        <x:v>22.42837</x:v>
      </x:c>
      <x:c t="n" s="0">
        <x:v>25.47049</x:v>
      </x:c>
      <x:c t="n" s="0">
        <x:v>23.07959</x:v>
      </x:c>
      <x:c t="n" s="0">
        <x:v>24.00808</x:v>
      </x:c>
      <x:c t="n" s="0">
        <x:v>23.77628</x:v>
      </x:c>
      <x:c t="n" s="0">
        <x:v>22.89202</x:v>
      </x:c>
      <x:c t="n" s="0">
        <x:v>22.15149</x:v>
      </x:c>
      <x:c t="n" s="0">
        <x:v>19.18092</x:v>
      </x:c>
      <x:c t="n" s="0">
        <x:v>20.04405</x:v>
      </x:c>
      <x:c t="n" s="0">
        <x:v>26.53617</x:v>
      </x:c>
      <x:c t="n" s="0">
        <x:v>30.6914</x:v>
      </x:c>
      <x:c t="n" s="0">
        <x:v>35.42809</x:v>
      </x:c>
      <x:c t="n" s="0">
        <x:v>40.04959</x:v>
      </x:c>
      <x:c t="n" s="0">
        <x:v>9.483396</x:v>
      </x:c>
      <x:c t="n" s="0">
        <x:v>6.299994</x:v>
      </x:c>
      <x:c t="n" s="0">
        <x:v>5.894193</x:v>
      </x:c>
      <x:c t="n" s="0">
        <x:v>5.51358</x:v>
      </x:c>
      <x:c t="n" s="0">
        <x:v>3.808012</x:v>
      </x:c>
      <x:c t="n" s="0">
        <x:v>2.893506</x:v>
      </x:c>
      <x:c t="n" s="0">
        <x:v>-25.90959</x:v>
      </x:c>
      <x:c t="n" s="0">
        <x:v>-26.52919</x:v>
      </x:c>
      <x:c t="n" s="0">
        <x:v>-28.18997</x:v>
      </x:c>
      <x:c t="n" s="0">
        <x:v>-9.233826</x:v>
      </x:c>
      <x:c t="n" s="0">
        <x:v>-14.50986</x:v>
      </x:c>
      <x:c t="n" s="0">
        <x:v>-6.424242</x:v>
      </x:c>
      <x:c t="n" s="0">
        <x:v>-1.260418</x:v>
      </x:c>
      <x:c t="n" s="0">
        <x:v>2.129727</x:v>
      </x:c>
      <x:c t="n" s="0">
        <x:v>7.830808</x:v>
      </x:c>
      <x:c t="n" s="0">
        <x:v>21.07415</x:v>
      </x:c>
      <x:c t="n" s="0">
        <x:v>20.22081</x:v>
      </x:c>
      <x:c t="n" s="0">
        <x:v>23.76798</x:v>
      </x:c>
      <x:c t="n" s="0">
        <x:v>19.78413</x:v>
      </x:c>
      <x:c t="n" s="0">
        <x:v>12.22788</x:v>
      </x:c>
      <x:c t="n" s="0">
        <x:v>18.86877</x:v>
      </x:c>
      <x:c t="n" s="0">
        <x:v>21.53924</x:v>
      </x:c>
      <x:c t="n" s="0">
        <x:v>20.68343</x:v>
      </x:c>
      <x:c t="n" s="0">
        <x:v>20.08408</x:v>
      </x:c>
      <x:c t="n" s="0">
        <x:v>21.77633</x:v>
      </x:c>
      <x:c t="n" s="0">
        <x:v>18.35632</x:v>
      </x:c>
      <x:c t="n" s="0">
        <x:v>25.79659</x:v>
      </x:c>
      <x:c t="n" s="0">
        <x:v>20.70644</x:v>
      </x:c>
      <x:c t="n" s="0">
        <x:v>22.81395</x:v>
      </x:c>
      <x:c t="n" s="0">
        <x:v>20.49815</x:v>
      </x:c>
      <x:c t="n" s="0">
        <x:v>19.82455</x:v>
      </x:c>
      <x:c t="n" s="0">
        <x:v>23.48808</x:v>
      </x:c>
      <x:c t="n" s="0">
        <x:v>17.86244</x:v>
      </x:c>
      <x:c t="n" s="0">
        <x:v>13.68669</x:v>
      </x:c>
      <x:c t="n" s="0">
        <x:v>13.34279</x:v>
      </x:c>
      <x:c t="n" s="0">
        <x:v>16.70553</x:v>
      </x:c>
      <x:c t="n" s="0">
        <x:v>8.659927</x:v>
      </x:c>
      <x:c t="n" s="0">
        <x:v>6.057345</x:v>
      </x:c>
      <x:c t="n" s="0">
        <x:v>6.009946</x:v>
      </x:c>
      <x:c t="n" s="0">
        <x:v>4.100064</x:v>
      </x:c>
      <x:c t="n" s="0">
        <x:v>4.323977</x:v>
      </x:c>
      <x:c t="n" s="0">
        <x:v>3.10154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43944.3131134259</x:v>
      </x:c>
      <x:c t="n" s="7">
        <x:v>43944.3131134259</x:v>
      </x:c>
      <x:c t="n" s="0">
        <x:v>33.59276</x:v>
      </x:c>
      <x:c t="n" s="0">
        <x:v>54.20069</x:v>
      </x:c>
      <x:c t="n" s="0">
        <x:v>63.7862</x:v>
      </x:c>
      <x:c t="n" s="0">
        <x:v>67.97917</x:v>
      </x:c>
      <x:c t="n" s="0">
        <x:v>-26.72324</x:v>
      </x:c>
      <x:c t="n" s="0">
        <x:v>-23.59988</x:v>
      </x:c>
      <x:c t="n" s="0">
        <x:v>-28.18997</x:v>
      </x:c>
      <x:c t="n" s="0">
        <x:v>-10.55971</x:v>
      </x:c>
      <x:c t="n" s="0">
        <x:v>-6.252344</x:v>
      </x:c>
      <x:c t="n" s="0">
        <x:v>-6.397381</x:v>
      </x:c>
      <x:c t="n" s="0">
        <x:v>-1.130196</x:v>
      </x:c>
      <x:c t="n" s="0">
        <x:v>5.804411</x:v>
      </x:c>
      <x:c t="n" s="0">
        <x:v>6.853625</x:v>
      </x:c>
      <x:c t="n" s="0">
        <x:v>17.97535</x:v>
      </x:c>
      <x:c t="n" s="0">
        <x:v>17.2233</x:v>
      </x:c>
      <x:c t="n" s="0">
        <x:v>20.01601</x:v>
      </x:c>
      <x:c t="n" s="0">
        <x:v>18.7751</x:v>
      </x:c>
      <x:c t="n" s="0">
        <x:v>20.44755</x:v>
      </x:c>
      <x:c t="n" s="0">
        <x:v>18.88977</x:v>
      </x:c>
      <x:c t="n" s="0">
        <x:v>21.73252</x:v>
      </x:c>
      <x:c t="n" s="0">
        <x:v>21.41559</x:v>
      </x:c>
      <x:c t="n" s="0">
        <x:v>22.22286</x:v>
      </x:c>
      <x:c t="n" s="0">
        <x:v>25.08512</x:v>
      </x:c>
      <x:c t="n" s="0">
        <x:v>22.64398</x:v>
      </x:c>
      <x:c t="n" s="0">
        <x:v>23.5981</x:v>
      </x:c>
      <x:c t="n" s="0">
        <x:v>23.60805</x:v>
      </x:c>
      <x:c t="n" s="0">
        <x:v>23.23877</x:v>
      </x:c>
      <x:c t="n" s="0">
        <x:v>22.07705</x:v>
      </x:c>
      <x:c t="n" s="0">
        <x:v>19.06187</x:v>
      </x:c>
      <x:c t="n" s="0">
        <x:v>20.29877</x:v>
      </x:c>
      <x:c t="n" s="0">
        <x:v>25.88406</x:v>
      </x:c>
      <x:c t="n" s="0">
        <x:v>30.01526</x:v>
      </x:c>
      <x:c t="n" s="0">
        <x:v>34.74736</x:v>
      </x:c>
      <x:c t="n" s="0">
        <x:v>39.36689</x:v>
      </x:c>
      <x:c t="n" s="0">
        <x:v>9.280998</x:v>
      </x:c>
      <x:c t="n" s="0">
        <x:v>6.256109</x:v>
      </x:c>
      <x:c t="n" s="0">
        <x:v>5.714624</x:v>
      </x:c>
      <x:c t="n" s="0">
        <x:v>5.52881</x:v>
      </x:c>
      <x:c t="n" s="0">
        <x:v>3.707717</x:v>
      </x:c>
      <x:c t="n" s="0">
        <x:v>2.906216</x:v>
      </x:c>
      <x:c t="n" s="0">
        <x:v>-25.19954</x:v>
      </x:c>
      <x:c t="n" s="0">
        <x:v>-26.52919</x:v>
      </x:c>
      <x:c t="n" s="0">
        <x:v>-28.18997</x:v>
      </x:c>
      <x:c t="n" s="0">
        <x:v>-9.233826</x:v>
      </x:c>
      <x:c t="n" s="0">
        <x:v>-14.50986</x:v>
      </x:c>
      <x:c t="n" s="0">
        <x:v>-6.771951</x:v>
      </x:c>
      <x:c t="n" s="0">
        <x:v>-1.760067</x:v>
      </x:c>
      <x:c t="n" s="0">
        <x:v>4.14801</x:v>
      </x:c>
      <x:c t="n" s="0">
        <x:v>7.830808</x:v>
      </x:c>
      <x:c t="n" s="0">
        <x:v>21.07415</x:v>
      </x:c>
      <x:c t="n" s="0">
        <x:v>20.22081</x:v>
      </x:c>
      <x:c t="n" s="0">
        <x:v>23.76798</x:v>
      </x:c>
      <x:c t="n" s="0">
        <x:v>18.65527</x:v>
      </x:c>
      <x:c t="n" s="0">
        <x:v>14.82116</x:v>
      </x:c>
      <x:c t="n" s="0">
        <x:v>11.83166</x:v>
      </x:c>
      <x:c t="n" s="0">
        <x:v>24.47539</x:v>
      </x:c>
      <x:c t="n" s="0">
        <x:v>16.80457</x:v>
      </x:c>
      <x:c t="n" s="0">
        <x:v>20.07776</x:v>
      </x:c>
      <x:c t="n" s="0">
        <x:v>21.0763</x:v>
      </x:c>
      <x:c t="n" s="0">
        <x:v>18.58739</x:v>
      </x:c>
      <x:c t="n" s="0">
        <x:v>20.16227</x:v>
      </x:c>
      <x:c t="n" s="0">
        <x:v>21.86391</x:v>
      </x:c>
      <x:c t="n" s="0">
        <x:v>24.84126</x:v>
      </x:c>
      <x:c t="n" s="0">
        <x:v>22.7233</x:v>
      </x:c>
      <x:c t="n" s="0">
        <x:v>17.33482</x:v>
      </x:c>
      <x:c t="n" s="0">
        <x:v>21.49477</x:v>
      </x:c>
      <x:c t="n" s="0">
        <x:v>15.81803</x:v>
      </x:c>
      <x:c t="n" s="0">
        <x:v>11.99493</x:v>
      </x:c>
      <x:c t="n" s="0">
        <x:v>13.50377</x:v>
      </x:c>
      <x:c t="n" s="0">
        <x:v>15.36255</x:v>
      </x:c>
      <x:c t="n" s="0">
        <x:v>8.567168</x:v>
      </x:c>
      <x:c t="n" s="0">
        <x:v>6.056153</x:v>
      </x:c>
      <x:c t="n" s="0">
        <x:v>4.659301</x:v>
      </x:c>
      <x:c t="n" s="0">
        <x:v>5.736477</x:v>
      </x:c>
      <x:c t="n" s="0">
        <x:v>3.092547</x:v>
      </x:c>
      <x:c t="n" s="0">
        <x:v>2.680646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43944.3131134259</x:v>
      </x:c>
      <x:c t="n" s="7">
        <x:v>43944.3131134259</x:v>
      </x:c>
      <x:c t="n" s="0">
        <x:v>33.67287</x:v>
      </x:c>
      <x:c t="n" s="0">
        <x:v>54.20069</x:v>
      </x:c>
      <x:c t="n" s="0">
        <x:v>57.67086</x:v>
      </x:c>
      <x:c t="n" s="0">
        <x:v>64.42529</x:v>
      </x:c>
      <x:c t="n" s="0">
        <x:v>-26.09726</x:v>
      </x:c>
      <x:c t="n" s="0">
        <x:v>-23.92299</x:v>
      </x:c>
      <x:c t="n" s="0">
        <x:v>-28.18997</x:v>
      </x:c>
      <x:c t="n" s="0">
        <x:v>-10.33909</x:v>
      </x:c>
      <x:c t="n" s="0">
        <x:v>-6.828165</x:v>
      </x:c>
      <x:c t="n" s="0">
        <x:v>-6.599855</x:v>
      </x:c>
      <x:c t="n" s="0">
        <x:v>-1.216643</x:v>
      </x:c>
      <x:c t="n" s="0">
        <x:v>5.598581</x:v>
      </x:c>
      <x:c t="n" s="0">
        <x:v>7.071059</x:v>
      </x:c>
      <x:c t="n" s="0">
        <x:v>18.58982</x:v>
      </x:c>
      <x:c t="n" s="0">
        <x:v>17.8118</x:v>
      </x:c>
      <x:c t="n" s="0">
        <x:v>20.73698</x:v>
      </x:c>
      <x:c t="n" s="0">
        <x:v>18.16815</x:v>
      </x:c>
      <x:c t="n" s="0">
        <x:v>20.01291</x:v>
      </x:c>
      <x:c t="n" s="0">
        <x:v>18.34907</x:v>
      </x:c>
      <x:c t="n" s="0">
        <x:v>21.40296</x:v>
      </x:c>
      <x:c t="n" s="0">
        <x:v>20.80904</x:v>
      </x:c>
      <x:c t="n" s="0">
        <x:v>21.64519</x:v>
      </x:c>
      <x:c t="n" s="0">
        <x:v>24.82847</x:v>
      </x:c>
      <x:c t="n" s="0">
        <x:v>22.49138</x:v>
      </x:c>
      <x:c t="n" s="0">
        <x:v>23.67908</x:v>
      </x:c>
      <x:c t="n" s="0">
        <x:v>23.05313</x:v>
      </x:c>
      <x:c t="n" s="0">
        <x:v>22.98783</x:v>
      </x:c>
      <x:c t="n" s="0">
        <x:v>22.23289</x:v>
      </x:c>
      <x:c t="n" s="0">
        <x:v>19.05361</x:v>
      </x:c>
      <x:c t="n" s="0">
        <x:v>20.11615</x:v>
      </x:c>
      <x:c t="n" s="0">
        <x:v>25.35416</x:v>
      </x:c>
      <x:c t="n" s="0">
        <x:v>29.35937</x:v>
      </x:c>
      <x:c t="n" s="0">
        <x:v>34.06797</x:v>
      </x:c>
      <x:c t="n" s="0">
        <x:v>38.68509</x:v>
      </x:c>
      <x:c t="n" s="0">
        <x:v>9.028681</x:v>
      </x:c>
      <x:c t="n" s="0">
        <x:v>6.208873</x:v>
      </x:c>
      <x:c t="n" s="0">
        <x:v>5.616332</x:v>
      </x:c>
      <x:c t="n" s="0">
        <x:v>5.531708</x:v>
      </x:c>
      <x:c t="n" s="0">
        <x:v>3.538335</x:v>
      </x:c>
      <x:c t="n" s="0">
        <x:v>2.909381</x:v>
      </x:c>
      <x:c t="n" s="0">
        <x:v>-23.57841</x:v>
      </x:c>
      <x:c t="n" s="0">
        <x:v>-26.52919</x:v>
      </x:c>
      <x:c t="n" s="0">
        <x:v>-28.18997</x:v>
      </x:c>
      <x:c t="n" s="0">
        <x:v>-9.233826</x:v>
      </x:c>
      <x:c t="n" s="0">
        <x:v>-14.50986</x:v>
      </x:c>
      <x:c t="n" s="0">
        <x:v>-8.021722</x:v>
      </x:c>
      <x:c t="n" s="0">
        <x:v>-1.760067</x:v>
      </x:c>
      <x:c t="n" s="0">
        <x:v>4.14801</x:v>
      </x:c>
      <x:c t="n" s="0">
        <x:v>8.293029</x:v>
      </x:c>
      <x:c t="n" s="0">
        <x:v>21.07415</x:v>
      </x:c>
      <x:c t="n" s="0">
        <x:v>20.22081</x:v>
      </x:c>
      <x:c t="n" s="0">
        <x:v>23.40231</x:v>
      </x:c>
      <x:c t="n" s="0">
        <x:v>9.048738</x:v>
      </x:c>
      <x:c t="n" s="0">
        <x:v>15.85839</x:v>
      </x:c>
      <x:c t="n" s="0">
        <x:v>11.85771</x:v>
      </x:c>
      <x:c t="n" s="0">
        <x:v>16.74573</x:v>
      </x:c>
      <x:c t="n" s="0">
        <x:v>10.42562</x:v>
      </x:c>
      <x:c t="n" s="0">
        <x:v>14.06296</x:v>
      </x:c>
      <x:c t="n" s="0">
        <x:v>22.96874</x:v>
      </x:c>
      <x:c t="n" s="0">
        <x:v>21.24847</x:v>
      </x:c>
      <x:c t="n" s="0">
        <x:v>24.79827</x:v>
      </x:c>
      <x:c t="n" s="0">
        <x:v>17.02303</x:v>
      </x:c>
      <x:c t="n" s="0">
        <x:v>21.31264</x:v>
      </x:c>
      <x:c t="n" s="0">
        <x:v>22.25719</x:v>
      </x:c>
      <x:c t="n" s="0">
        <x:v>20.55166</x:v>
      </x:c>
      <x:c t="n" s="0">
        <x:v>19.74799</x:v>
      </x:c>
      <x:c t="n" s="0">
        <x:v>18.32912</x:v>
      </x:c>
      <x:c t="n" s="0">
        <x:v>16.29031</x:v>
      </x:c>
      <x:c t="n" s="0">
        <x:v>13.42451</x:v>
      </x:c>
      <x:c t="n" s="0">
        <x:v>17.24744</x:v>
      </x:c>
      <x:c t="n" s="0">
        <x:v>5.966511</x:v>
      </x:c>
      <x:c t="n" s="0">
        <x:v>5.723359</x:v>
      </x:c>
      <x:c t="n" s="0">
        <x:v>4.529753</x:v>
      </x:c>
      <x:c t="n" s="0">
        <x:v>6.068422</x:v>
      </x:c>
      <x:c t="n" s="0">
        <x:v>2.838701</x:v>
      </x:c>
      <x:c t="n" s="0">
        <x:v>3.197392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43944.3131134259</x:v>
      </x:c>
      <x:c t="n" s="7">
        <x:v>43944.3131134259</x:v>
      </x:c>
      <x:c t="n" s="0">
        <x:v>33.86866</x:v>
      </x:c>
      <x:c t="n" s="0">
        <x:v>54.20069</x:v>
      </x:c>
      <x:c t="n" s="0">
        <x:v>56.92336</x:v>
      </x:c>
      <x:c t="n" s="0">
        <x:v>64.12566</x:v>
      </x:c>
      <x:c t="n" s="0">
        <x:v>-25.62624</x:v>
      </x:c>
      <x:c t="n" s="0">
        <x:v>-24.21943</x:v>
      </x:c>
      <x:c t="n" s="0">
        <x:v>-28.18997</x:v>
      </x:c>
      <x:c t="n" s="0">
        <x:v>-10.28356</x:v>
      </x:c>
      <x:c t="n" s="0">
        <x:v>-7.388689</x:v>
      </x:c>
      <x:c t="n" s="0">
        <x:v>-6.780575</x:v>
      </x:c>
      <x:c t="n" s="0">
        <x:v>-1.291857</x:v>
      </x:c>
      <x:c t="n" s="0">
        <x:v>5.414729</x:v>
      </x:c>
      <x:c t="n" s="0">
        <x:v>7.405212</x:v>
      </x:c>
      <x:c t="n" s="0">
        <x:v>18.20757</x:v>
      </x:c>
      <x:c t="n" s="0">
        <x:v>18.23512</x:v>
      </x:c>
      <x:c t="n" s="0">
        <x:v>21.08808</x:v>
      </x:c>
      <x:c t="n" s="0">
        <x:v>17.57283</x:v>
      </x:c>
      <x:c t="n" s="0">
        <x:v>20.46082</x:v>
      </x:c>
      <x:c t="n" s="0">
        <x:v>18.50535</x:v>
      </x:c>
      <x:c t="n" s="0">
        <x:v>20.85382</x:v>
      </x:c>
      <x:c t="n" s="0">
        <x:v>20.43513</x:v>
      </x:c>
      <x:c t="n" s="0">
        <x:v>21.20702</x:v>
      </x:c>
      <x:c t="n" s="0">
        <x:v>24.19884</x:v>
      </x:c>
      <x:c t="n" s="0">
        <x:v>22.02708</x:v>
      </x:c>
      <x:c t="n" s="0">
        <x:v>23.76422</x:v>
      </x:c>
      <x:c t="n" s="0">
        <x:v>23.46623</x:v>
      </x:c>
      <x:c t="n" s="0">
        <x:v>22.92954</x:v>
      </x:c>
      <x:c t="n" s="0">
        <x:v>22.47711</x:v>
      </x:c>
      <x:c t="n" s="0">
        <x:v>19.52784</x:v>
      </x:c>
      <x:c t="n" s="0">
        <x:v>20.19928</x:v>
      </x:c>
      <x:c t="n" s="0">
        <x:v>24.74571</x:v>
      </x:c>
      <x:c t="n" s="0">
        <x:v>28.69577</x:v>
      </x:c>
      <x:c t="n" s="0">
        <x:v>33.38921</x:v>
      </x:c>
      <x:c t="n" s="0">
        <x:v>38.00537</x:v>
      </x:c>
      <x:c t="n" s="0">
        <x:v>8.958083</x:v>
      </x:c>
      <x:c t="n" s="0">
        <x:v>6.070949</x:v>
      </x:c>
      <x:c t="n" s="0">
        <x:v>5.444077</x:v>
      </x:c>
      <x:c t="n" s="0">
        <x:v>5.653205</x:v>
      </x:c>
      <x:c t="n" s="0">
        <x:v>3.6824</x:v>
      </x:c>
      <x:c t="n" s="0">
        <x:v>2.818605</x:v>
      </x:c>
      <x:c t="n" s="0">
        <x:v>-23.57841</x:v>
      </x:c>
      <x:c t="n" s="0">
        <x:v>-26.52919</x:v>
      </x:c>
      <x:c t="n" s="0">
        <x:v>-26.17391</x:v>
      </x:c>
      <x:c t="n" s="0">
        <x:v>-10.13825</x:v>
      </x:c>
      <x:c t="n" s="0">
        <x:v>-14.50986</x:v>
      </x:c>
      <x:c t="n" s="0">
        <x:v>-8.021722</x:v>
      </x:c>
      <x:c t="n" s="0">
        <x:v>-1.760067</x:v>
      </x:c>
      <x:c t="n" s="0">
        <x:v>4.14801</x:v>
      </x:c>
      <x:c t="n" s="0">
        <x:v>8.968462</x:v>
      </x:c>
      <x:c t="n" s="0">
        <x:v>12.47898</x:v>
      </x:c>
      <x:c t="n" s="0">
        <x:v>20.10626</x:v>
      </x:c>
      <x:c t="n" s="0">
        <x:v>22.7148</x:v>
      </x:c>
      <x:c t="n" s="0">
        <x:v>9.048738</x:v>
      </x:c>
      <x:c t="n" s="0">
        <x:v>22.89233</x:v>
      </x:c>
      <x:c t="n" s="0">
        <x:v>19.98964</x:v>
      </x:c>
      <x:c t="n" s="0">
        <x:v>13.54667</x:v>
      </x:c>
      <x:c t="n" s="0">
        <x:v>17.66529</x:v>
      </x:c>
      <x:c t="n" s="0">
        <x:v>17.51149</x:v>
      </x:c>
      <x:c t="n" s="0">
        <x:v>13.25234</x:v>
      </x:c>
      <x:c t="n" s="0">
        <x:v>17.19782</x:v>
      </x:c>
      <x:c t="n" s="0">
        <x:v>24.08904</x:v>
      </x:c>
      <x:c t="n" s="0">
        <x:v>25.42934</x:v>
      </x:c>
      <x:c t="n" s="0">
        <x:v>22.53314</x:v>
      </x:c>
      <x:c t="n" s="0">
        <x:v>23.56196</x:v>
      </x:c>
      <x:c t="n" s="0">
        <x:v>20.52002</x:v>
      </x:c>
      <x:c t="n" s="0">
        <x:v>20.00899</x:v>
      </x:c>
      <x:c t="n" s="0">
        <x:v>15.91318</x:v>
      </x:c>
      <x:c t="n" s="0">
        <x:v>13.26115</x:v>
      </x:c>
      <x:c t="n" s="0">
        <x:v>14.85049</x:v>
      </x:c>
      <x:c t="n" s="0">
        <x:v>16.49617</x:v>
      </x:c>
      <x:c t="n" s="0">
        <x:v>9.128045</x:v>
      </x:c>
      <x:c t="n" s="0">
        <x:v>5.718194</x:v>
      </x:c>
      <x:c t="n" s="0">
        <x:v>4.247862</x:v>
      </x:c>
      <x:c t="n" s="0">
        <x:v>5.977928</x:v>
      </x:c>
      <x:c t="n" s="0">
        <x:v>4.339697</x:v>
      </x:c>
      <x:c t="n" s="0">
        <x:v>1.815248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43944.3131134259</x:v>
      </x:c>
      <x:c t="n" s="7">
        <x:v>43944.3131134259</x:v>
      </x:c>
      <x:c t="n" s="0">
        <x:v>35.37627</x:v>
      </x:c>
      <x:c t="n" s="0">
        <x:v>54.20069</x:v>
      </x:c>
      <x:c t="n" s="0">
        <x:v>60.79395</x:v>
      </x:c>
      <x:c t="n" s="0">
        <x:v>66.64378</x:v>
      </x:c>
      <x:c t="n" s="0">
        <x:v>-25.26089</x:v>
      </x:c>
      <x:c t="n" s="0">
        <x:v>-24.48958</x:v>
      </x:c>
      <x:c t="n" s="0">
        <x:v>-28.18997</x:v>
      </x:c>
      <x:c t="n" s="0">
        <x:v>-10.35363</x:v>
      </x:c>
      <x:c t="n" s="0">
        <x:v>-7.932298</x:v>
      </x:c>
      <x:c t="n" s="0">
        <x:v>-6.941102</x:v>
      </x:c>
      <x:c t="n" s="0">
        <x:v>-1.35714</x:v>
      </x:c>
      <x:c t="n" s="0">
        <x:v>5.727185</x:v>
      </x:c>
      <x:c t="n" s="0">
        <x:v>7.671547</x:v>
      </x:c>
      <x:c t="n" s="0">
        <x:v>17.71636</x:v>
      </x:c>
      <x:c t="n" s="0">
        <x:v>18.56379</x:v>
      </x:c>
      <x:c t="n" s="0">
        <x:v>21.36698</x:v>
      </x:c>
      <x:c t="n" s="0">
        <x:v>17.42349</x:v>
      </x:c>
      <x:c t="n" s="0">
        <x:v>21.02539</x:v>
      </x:c>
      <x:c t="n" s="0">
        <x:v>19.18386</x:v>
      </x:c>
      <x:c t="n" s="0">
        <x:v>20.21809</x:v>
      </x:c>
      <x:c t="n" s="0">
        <x:v>20.09189</x:v>
      </x:c>
      <x:c t="n" s="0">
        <x:v>21.52011</x:v>
      </x:c>
      <x:c t="n" s="0">
        <x:v>23.61963</x:v>
      </x:c>
      <x:c t="n" s="0">
        <x:v>21.76973</x:v>
      </x:c>
      <x:c t="n" s="0">
        <x:v>23.96194</x:v>
      </x:c>
      <x:c t="n" s="0">
        <x:v>23.75222</x:v>
      </x:c>
      <x:c t="n" s="0">
        <x:v>22.85934</x:v>
      </x:c>
      <x:c t="n" s="0">
        <x:v>22.37993</x:v>
      </x:c>
      <x:c t="n" s="0">
        <x:v>19.72493</x:v>
      </x:c>
      <x:c t="n" s="0">
        <x:v>20.4705</x:v>
      </x:c>
      <x:c t="n" s="0">
        <x:v>24.16129</x:v>
      </x:c>
      <x:c t="n" s="0">
        <x:v>28.01925</x:v>
      </x:c>
      <x:c t="n" s="0">
        <x:v>32.71043</x:v>
      </x:c>
      <x:c t="n" s="0">
        <x:v>37.32375</x:v>
      </x:c>
      <x:c t="n" s="0">
        <x:v>8.710945</x:v>
      </x:c>
      <x:c t="n" s="0">
        <x:v>6.006879</x:v>
      </x:c>
      <x:c t="n" s="0">
        <x:v>5.231941</x:v>
      </x:c>
      <x:c t="n" s="0">
        <x:v>5.853527</x:v>
      </x:c>
      <x:c t="n" s="0">
        <x:v>3.609058</x:v>
      </x:c>
      <x:c t="n" s="0">
        <x:v>2.839785</x:v>
      </x:c>
      <x:c t="n" s="0">
        <x:v>-23.57841</x:v>
      </x:c>
      <x:c t="n" s="0">
        <x:v>-26.52919</x:v>
      </x:c>
      <x:c t="n" s="0">
        <x:v>-24.80236</x:v>
      </x:c>
      <x:c t="n" s="0">
        <x:v>-10.78778</x:v>
      </x:c>
      <x:c t="n" s="0">
        <x:v>-14.50986</x:v>
      </x:c>
      <x:c t="n" s="0">
        <x:v>-8.021722</x:v>
      </x:c>
      <x:c t="n" s="0">
        <x:v>-1.570331</x:v>
      </x:c>
      <x:c t="n" s="0">
        <x:v>7.513487</x:v>
      </x:c>
      <x:c t="n" s="0">
        <x:v>8.861507</x:v>
      </x:c>
      <x:c t="n" s="0">
        <x:v>12.47898</x:v>
      </x:c>
      <x:c t="n" s="0">
        <x:v>20.10626</x:v>
      </x:c>
      <x:c t="n" s="0">
        <x:v>22.7148</x:v>
      </x:c>
      <x:c t="n" s="0">
        <x:v>16.91338</x:v>
      </x:c>
      <x:c t="n" s="0">
        <x:v>23.41207</x:v>
      </x:c>
      <x:c t="n" s="0">
        <x:v>21.90969</x:v>
      </x:c>
      <x:c t="n" s="0">
        <x:v>8.036902</x:v>
      </x:c>
      <x:c t="n" s="0">
        <x:v>17.29861</x:v>
      </x:c>
      <x:c t="n" s="0">
        <x:v>23.48137</x:v>
      </x:c>
      <x:c t="n" s="0">
        <x:v>15.85873</x:v>
      </x:c>
      <x:c t="n" s="0">
        <x:v>20.15232</x:v>
      </x:c>
      <x:c t="n" s="0">
        <x:v>24.09065</x:v>
      </x:c>
      <x:c t="n" s="0">
        <x:v>25.29196</x:v>
      </x:c>
      <x:c t="n" s="0">
        <x:v>23.64276</x:v>
      </x:c>
      <x:c t="n" s="0">
        <x:v>22.03659</x:v>
      </x:c>
      <x:c t="n" s="0">
        <x:v>21.71305</x:v>
      </x:c>
      <x:c t="n" s="0">
        <x:v>23.61979</x:v>
      </x:c>
      <x:c t="n" s="0">
        <x:v>15.44313</x:v>
      </x:c>
      <x:c t="n" s="0">
        <x:v>8.851811</x:v>
      </x:c>
      <x:c t="n" s="0">
        <x:v>11.12826</x:v>
      </x:c>
      <x:c t="n" s="0">
        <x:v>14.82079</x:v>
      </x:c>
      <x:c t="n" s="0">
        <x:v>6.239699</x:v>
      </x:c>
      <x:c t="n" s="0">
        <x:v>5.189499</x:v>
      </x:c>
      <x:c t="n" s="0">
        <x:v>4.146057</x:v>
      </x:c>
      <x:c t="n" s="0">
        <x:v>6.941658</x:v>
      </x:c>
      <x:c t="n" s="0">
        <x:v>2.886081</x:v>
      </x:c>
      <x:c t="n" s="0">
        <x:v>3.093831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43944.3131134259</x:v>
      </x:c>
      <x:c t="n" s="7">
        <x:v>43944.3131134259</x:v>
      </x:c>
      <x:c t="n" s="0">
        <x:v>35.57991</x:v>
      </x:c>
      <x:c t="n" s="0">
        <x:v>54.20069</x:v>
      </x:c>
      <x:c t="n" s="0">
        <x:v>51.76297</x:v>
      </x:c>
      <x:c t="n" s="0">
        <x:v>61.11536</x:v>
      </x:c>
      <x:c t="n" s="0">
        <x:v>-24.94181</x:v>
      </x:c>
      <x:c t="n" s="0">
        <x:v>-24.78424</x:v>
      </x:c>
      <x:c t="n" s="0">
        <x:v>-27.56021</x:v>
      </x:c>
      <x:c t="n" s="0">
        <x:v>-10.41439</x:v>
      </x:c>
      <x:c t="n" s="0">
        <x:v>-8.469883</x:v>
      </x:c>
      <x:c t="n" s="0">
        <x:v>-7.083052</x:v>
      </x:c>
      <x:c t="n" s="0">
        <x:v>-1.209434</x:v>
      </x:c>
      <x:c t="n" s="0">
        <x:v>6.106385</x:v>
      </x:c>
      <x:c t="n" s="0">
        <x:v>7.725521</x:v>
      </x:c>
      <x:c t="n" s="0">
        <x:v>17.2804</x:v>
      </x:c>
      <x:c t="n" s="0">
        <x:v>18.82605</x:v>
      </x:c>
      <x:c t="n" s="0">
        <x:v>21.49604</x:v>
      </x:c>
      <x:c t="n" s="0">
        <x:v>17.4206</x:v>
      </x:c>
      <x:c t="n" s="0">
        <x:v>21.54324</x:v>
      </x:c>
      <x:c t="n" s="0">
        <x:v>19.80176</x:v>
      </x:c>
      <x:c t="n" s="0">
        <x:v>19.82575</x:v>
      </x:c>
      <x:c t="n" s="0">
        <x:v>19.87491</x:v>
      </x:c>
      <x:c t="n" s="0">
        <x:v>21.24679</x:v>
      </x:c>
      <x:c t="n" s="0">
        <x:v>23.74633</x:v>
      </x:c>
      <x:c t="n" s="0">
        <x:v>21.66622</x:v>
      </x:c>
      <x:c t="n" s="0">
        <x:v>23.84961</x:v>
      </x:c>
      <x:c t="n" s="0">
        <x:v>23.39925</x:v>
      </x:c>
      <x:c t="n" s="0">
        <x:v>22.94484</x:v>
      </x:c>
      <x:c t="n" s="0">
        <x:v>22.17961</x:v>
      </x:c>
      <x:c t="n" s="0">
        <x:v>19.78951</x:v>
      </x:c>
      <x:c t="n" s="0">
        <x:v>21.26377</x:v>
      </x:c>
      <x:c t="n" s="0">
        <x:v>23.55753</x:v>
      </x:c>
      <x:c t="n" s="0">
        <x:v>27.36103</x:v>
      </x:c>
      <x:c t="n" s="0">
        <x:v>32.03539</x:v>
      </x:c>
      <x:c t="n" s="0">
        <x:v>36.64438</x:v>
      </x:c>
      <x:c t="n" s="0">
        <x:v>8.961726</x:v>
      </x:c>
      <x:c t="n" s="0">
        <x:v>6.111651</x:v>
      </x:c>
      <x:c t="n" s="0">
        <x:v>5.217834</x:v>
      </x:c>
      <x:c t="n" s="0">
        <x:v>5.812029</x:v>
      </x:c>
      <x:c t="n" s="0">
        <x:v>3.690677</x:v>
      </x:c>
      <x:c t="n" s="0">
        <x:v>2.696142</x:v>
      </x:c>
      <x:c t="n" s="0">
        <x:v>-23.31259</x:v>
      </x:c>
      <x:c t="n" s="0">
        <x:v>-27.60955</x:v>
      </x:c>
      <x:c t="n" s="0">
        <x:v>-24.80236</x:v>
      </x:c>
      <x:c t="n" s="0">
        <x:v>-10.78778</x:v>
      </x:c>
      <x:c t="n" s="0">
        <x:v>-15.20814</x:v>
      </x:c>
      <x:c t="n" s="0">
        <x:v>-8.021722</x:v>
      </x:c>
      <x:c t="n" s="0">
        <x:v>-0.4334523</x:v>
      </x:c>
      <x:c t="n" s="0">
        <x:v>7.835796</x:v>
      </x:c>
      <x:c t="n" s="0">
        <x:v>8.028518</x:v>
      </x:c>
      <x:c t="n" s="0">
        <x:v>13.58153</x:v>
      </x:c>
      <x:c t="n" s="0">
        <x:v>20.10626</x:v>
      </x:c>
      <x:c t="n" s="0">
        <x:v>21.661</x:v>
      </x:c>
      <x:c t="n" s="0">
        <x:v>17.40362</x:v>
      </x:c>
      <x:c t="n" s="0">
        <x:v>23.73809</x:v>
      </x:c>
      <x:c t="n" s="0">
        <x:v>22.29589</x:v>
      </x:c>
      <x:c t="n" s="0">
        <x:v>17.09248</x:v>
      </x:c>
      <x:c t="n" s="0">
        <x:v>18.57103</x:v>
      </x:c>
      <x:c t="n" s="0">
        <x:v>17.25632</x:v>
      </x:c>
      <x:c t="n" s="0">
        <x:v>25.50015</x:v>
      </x:c>
      <x:c t="n" s="0">
        <x:v>21.17928</x:v>
      </x:c>
      <x:c t="n" s="0">
        <x:v>24.11538</x:v>
      </x:c>
      <x:c t="n" s="0">
        <x:v>19.60732</x:v>
      </x:c>
      <x:c t="n" s="0">
        <x:v>22.33434</x:v>
      </x:c>
      <x:c t="n" s="0">
        <x:v>21.07246</x:v>
      </x:c>
      <x:c t="n" s="0">
        <x:v>18.74636</x:v>
      </x:c>
      <x:c t="n" s="0">
        <x:v>23.36753</x:v>
      </x:c>
      <x:c t="n" s="0">
        <x:v>14.91317</x:v>
      </x:c>
      <x:c t="n" s="0">
        <x:v>13.652</x:v>
      </x:c>
      <x:c t="n" s="0">
        <x:v>14.17322</x:v>
      </x:c>
      <x:c t="n" s="0">
        <x:v>16.26876</x:v>
      </x:c>
      <x:c t="n" s="0">
        <x:v>10.57133</x:v>
      </x:c>
      <x:c t="n" s="0">
        <x:v>7.009637</x:v>
      </x:c>
      <x:c t="n" s="0">
        <x:v>6.342975</x:v>
      </x:c>
      <x:c t="n" s="0">
        <x:v>5.239074</x:v>
      </x:c>
      <x:c t="n" s="0">
        <x:v>4.337085</x:v>
      </x:c>
      <x:c t="n" s="0">
        <x:v>2.000039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43944.3131134259</x:v>
      </x:c>
      <x:c t="n" s="7">
        <x:v>43944.3131134259</x:v>
      </x:c>
      <x:c t="n" s="0">
        <x:v>34.18527</x:v>
      </x:c>
      <x:c t="n" s="0">
        <x:v>54.20069</x:v>
      </x:c>
      <x:c t="n" s="0">
        <x:v>70.94903</x:v>
      </x:c>
      <x:c t="n" s="0">
        <x:v>75.11951</x:v>
      </x:c>
      <x:c t="n" s="0">
        <x:v>-24.51155</x:v>
      </x:c>
      <x:c t="n" s="0">
        <x:v>-25.41143</x:v>
      </x:c>
      <x:c t="n" s="0">
        <x:v>-27.03267</x:v>
      </x:c>
      <x:c t="n" s="0">
        <x:v>-10.46696</x:v>
      </x:c>
      <x:c t="n" s="0">
        <x:v>-9.080848</x:v>
      </x:c>
      <x:c t="n" s="0">
        <x:v>-7.20807</x:v>
      </x:c>
      <x:c t="n" s="0">
        <x:v>-1.087149</x:v>
      </x:c>
      <x:c t="n" s="0">
        <x:v>6.165338</x:v>
      </x:c>
      <x:c t="n" s="0">
        <x:v>7.771091</x:v>
      </x:c>
      <x:c t="n" s="0">
        <x:v>17.09499</x:v>
      </x:c>
      <x:c t="n" s="0">
        <x:v>18.73631</x:v>
      </x:c>
      <x:c t="n" s="0">
        <x:v>20.94448</x:v>
      </x:c>
      <x:c t="n" s="0">
        <x:v>17.73791</x:v>
      </x:c>
      <x:c t="n" s="0">
        <x:v>22.0625</x:v>
      </x:c>
      <x:c t="n" s="0">
        <x:v>19.7634</x:v>
      </x:c>
      <x:c t="n" s="0">
        <x:v>19.55593</x:v>
      </x:c>
      <x:c t="n" s="0">
        <x:v>20.54926</x:v>
      </x:c>
      <x:c t="n" s="0">
        <x:v>20.85281</x:v>
      </x:c>
      <x:c t="n" s="0">
        <x:v>23.94491</x:v>
      </x:c>
      <x:c t="n" s="0">
        <x:v>21.67809</x:v>
      </x:c>
      <x:c t="n" s="0">
        <x:v>24.00026</x:v>
      </x:c>
      <x:c t="n" s="0">
        <x:v>23.15908</x:v>
      </x:c>
      <x:c t="n" s="0">
        <x:v>22.90689</x:v>
      </x:c>
      <x:c t="n" s="0">
        <x:v>22.11711</x:v>
      </x:c>
      <x:c t="n" s="0">
        <x:v>19.62715</x:v>
      </x:c>
      <x:c t="n" s="0">
        <x:v>21.47134</x:v>
      </x:c>
      <x:c t="n" s="0">
        <x:v>22.96315</x:v>
      </x:c>
      <x:c t="n" s="0">
        <x:v>26.70115</x:v>
      </x:c>
      <x:c t="n" s="0">
        <x:v>31.35948</x:v>
      </x:c>
      <x:c t="n" s="0">
        <x:v>35.96297</x:v>
      </x:c>
      <x:c t="n" s="0">
        <x:v>8.872692</x:v>
      </x:c>
      <x:c t="n" s="0">
        <x:v>5.913994</x:v>
      </x:c>
      <x:c t="n" s="0">
        <x:v>5.359519</x:v>
      </x:c>
      <x:c t="n" s="0">
        <x:v>5.593312</x:v>
      </x:c>
      <x:c t="n" s="0">
        <x:v>3.783573</x:v>
      </x:c>
      <x:c t="n" s="0">
        <x:v>2.848606</x:v>
      </x:c>
      <x:c t="n" s="0">
        <x:v>-22.60069</x:v>
      </x:c>
      <x:c t="n" s="0">
        <x:v>-29.16826</x:v>
      </x:c>
      <x:c t="n" s="0">
        <x:v>-24.80236</x:v>
      </x:c>
      <x:c t="n" s="0">
        <x:v>-10.78778</x:v>
      </x:c>
      <x:c t="n" s="0">
        <x:v>-18.42562</x:v>
      </x:c>
      <x:c t="n" s="0">
        <x:v>-8.021722</x:v>
      </x:c>
      <x:c t="n" s="0">
        <x:v>-0.4334523</x:v>
      </x:c>
      <x:c t="n" s="0">
        <x:v>6.048272</x:v>
      </x:c>
      <x:c t="n" s="0">
        <x:v>8.028518</x:v>
      </x:c>
      <x:c t="n" s="0">
        <x:v>15.81552</x:v>
      </x:c>
      <x:c t="n" s="0">
        <x:v>17.45544</x:v>
      </x:c>
      <x:c t="n" s="0">
        <x:v>14.11979</x:v>
      </x:c>
      <x:c t="n" s="0">
        <x:v>19.47798</x:v>
      </x:c>
      <x:c t="n" s="0">
        <x:v>24.4619</x:v>
      </x:c>
      <x:c t="n" s="0">
        <x:v>18.83905</x:v>
      </x:c>
      <x:c t="n" s="0">
        <x:v>16.97893</x:v>
      </x:c>
      <x:c t="n" s="0">
        <x:v>24.07121</x:v>
      </x:c>
      <x:c t="n" s="0">
        <x:v>17.67638</x:v>
      </x:c>
      <x:c t="n" s="0">
        <x:v>24.46111</x:v>
      </x:c>
      <x:c t="n" s="0">
        <x:v>21.3724</x:v>
      </x:c>
      <x:c t="n" s="0">
        <x:v>24.68538</x:v>
      </x:c>
      <x:c t="n" s="0">
        <x:v>22.18986</x:v>
      </x:c>
      <x:c t="n" s="0">
        <x:v>22.94568</x:v>
      </x:c>
      <x:c t="n" s="0">
        <x:v>20.9857</x:v>
      </x:c>
      <x:c t="n" s="0">
        <x:v>18.3529</x:v>
      </x:c>
      <x:c t="n" s="0">
        <x:v>23.34808</x:v>
      </x:c>
      <x:c t="n" s="0">
        <x:v>14.73408</x:v>
      </x:c>
      <x:c t="n" s="0">
        <x:v>13.76515</x:v>
      </x:c>
      <x:c t="n" s="0">
        <x:v>12.38593</x:v>
      </x:c>
      <x:c t="n" s="0">
        <x:v>14.24548</x:v>
      </x:c>
      <x:c t="n" s="0">
        <x:v>8.04215</x:v>
      </x:c>
      <x:c t="n" s="0">
        <x:v>4.571372</x:v>
      </x:c>
      <x:c t="n" s="0">
        <x:v>4.795512</x:v>
      </x:c>
      <x:c t="n" s="0">
        <x:v>4.204065</x:v>
      </x:c>
      <x:c t="n" s="0">
        <x:v>4.137492</x:v>
      </x:c>
      <x:c t="n" s="0">
        <x:v>3.560452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43944.3131134259</x:v>
      </x:c>
      <x:c t="n" s="7">
        <x:v>43944.3131134259</x:v>
      </x:c>
      <x:c t="n" s="0">
        <x:v>32.58541</x:v>
      </x:c>
      <x:c t="n" s="0">
        <x:v>54.20069</x:v>
      </x:c>
      <x:c t="n" s="0">
        <x:v>74.60017</x:v>
      </x:c>
      <x:c t="n" s="0">
        <x:v>76.52045</x:v>
      </x:c>
      <x:c t="n" s="0">
        <x:v>-24.17497</x:v>
      </x:c>
      <x:c t="n" s="0">
        <x:v>-26.02978</x:v>
      </x:c>
      <x:c t="n" s="0">
        <x:v>-26.62733</x:v>
      </x:c>
      <x:c t="n" s="0">
        <x:v>-10.51236</x:v>
      </x:c>
      <x:c t="n" s="0">
        <x:v>-9.680689</x:v>
      </x:c>
      <x:c t="n" s="0">
        <x:v>-7.483723</x:v>
      </x:c>
      <x:c t="n" s="0">
        <x:v>-0.9853736</x:v>
      </x:c>
      <x:c t="n" s="0">
        <x:v>5.820932</x:v>
      </x:c>
      <x:c t="n" s="0">
        <x:v>7.809633</x:v>
      </x:c>
      <x:c t="n" s="0">
        <x:v>16.93012</x:v>
      </x:c>
      <x:c t="n" s="0">
        <x:v>18.13795</x:v>
      </x:c>
      <x:c t="n" s="0">
        <x:v>20.41072</x:v>
      </x:c>
      <x:c t="n" s="0">
        <x:v>18.14996</x:v>
      </x:c>
      <x:c t="n" s="0">
        <x:v>22.75386</x:v>
      </x:c>
      <x:c t="n" s="0">
        <x:v>20.03986</x:v>
      </x:c>
      <x:c t="n" s="0">
        <x:v>19.55639</x:v>
      </x:c>
      <x:c t="n" s="0">
        <x:v>22.23078</x:v>
      </x:c>
      <x:c t="n" s="0">
        <x:v>21.63268</x:v>
      </x:c>
      <x:c t="n" s="0">
        <x:v>23.94831</x:v>
      </x:c>
      <x:c t="n" s="0">
        <x:v>21.41858</x:v>
      </x:c>
      <x:c t="n" s="0">
        <x:v>23.88696</x:v>
      </x:c>
      <x:c t="n" s="0">
        <x:v>23.10455</x:v>
      </x:c>
      <x:c t="n" s="0">
        <x:v>22.77958</x:v>
      </x:c>
      <x:c t="n" s="0">
        <x:v>22.01705</x:v>
      </x:c>
      <x:c t="n" s="0">
        <x:v>19.67927</x:v>
      </x:c>
      <x:c t="n" s="0">
        <x:v>21.57915</x:v>
      </x:c>
      <x:c t="n" s="0">
        <x:v>22.4515</x:v>
      </x:c>
      <x:c t="n" s="0">
        <x:v>26.06121</x:v>
      </x:c>
      <x:c t="n" s="0">
        <x:v>30.68486</x:v>
      </x:c>
      <x:c t="n" s="0">
        <x:v>35.286</x:v>
      </x:c>
      <x:c t="n" s="0">
        <x:v>8.596943</x:v>
      </x:c>
      <x:c t="n" s="0">
        <x:v>5.84549</x:v>
      </x:c>
      <x:c t="n" s="0">
        <x:v>5.236823</x:v>
      </x:c>
      <x:c t="n" s="0">
        <x:v>5.572468</x:v>
      </x:c>
      <x:c t="n" s="0">
        <x:v>3.727389</x:v>
      </x:c>
      <x:c t="n" s="0">
        <x:v>2.758473</x:v>
      </x:c>
      <x:c t="n" s="0">
        <x:v>-22.60069</x:v>
      </x:c>
      <x:c t="n" s="0">
        <x:v>-29.16826</x:v>
      </x:c>
      <x:c t="n" s="0">
        <x:v>-24.80236</x:v>
      </x:c>
      <x:c t="n" s="0">
        <x:v>-10.78778</x:v>
      </x:c>
      <x:c t="n" s="0">
        <x:v>-18.42562</x:v>
      </x:c>
      <x:c t="n" s="0">
        <x:v>-9.906607</x:v>
      </x:c>
      <x:c t="n" s="0">
        <x:v>-0.4334523</x:v>
      </x:c>
      <x:c t="n" s="0">
        <x:v>2.957143</x:v>
      </x:c>
      <x:c t="n" s="0">
        <x:v>8.028518</x:v>
      </x:c>
      <x:c t="n" s="0">
        <x:v>15.81552</x:v>
      </x:c>
      <x:c t="n" s="0">
        <x:v>9.466166</x:v>
      </x:c>
      <x:c t="n" s="0">
        <x:v>14.11979</x:v>
      </x:c>
      <x:c t="n" s="0">
        <x:v>19.99562</x:v>
      </x:c>
      <x:c t="n" s="0">
        <x:v>25.4513</x:v>
      </x:c>
      <x:c t="n" s="0">
        <x:v>22.44189</x:v>
      </x:c>
      <x:c t="n" s="0">
        <x:v>20.78905</x:v>
      </x:c>
      <x:c t="n" s="0">
        <x:v>26.7289</x:v>
      </x:c>
      <x:c t="n" s="0">
        <x:v>24.75984</x:v>
      </x:c>
      <x:c t="n" s="0">
        <x:v>23.12682</x:v>
      </x:c>
      <x:c t="n" s="0">
        <x:v>19.65682</x:v>
      </x:c>
      <x:c t="n" s="0">
        <x:v>23.50138</x:v>
      </x:c>
      <x:c t="n" s="0">
        <x:v>22.23607</x:v>
      </x:c>
      <x:c t="n" s="0">
        <x:v>21.75675</x:v>
      </x:c>
      <x:c t="n" s="0">
        <x:v>21.97511</x:v>
      </x:c>
      <x:c t="n" s="0">
        <x:v>20.89763</x:v>
      </x:c>
      <x:c t="n" s="0">
        <x:v>20.40606</x:v>
      </x:c>
      <x:c t="n" s="0">
        <x:v>16.7604</x:v>
      </x:c>
      <x:c t="n" s="0">
        <x:v>13.74236</x:v>
      </x:c>
      <x:c t="n" s="0">
        <x:v>12.98021</x:v>
      </x:c>
      <x:c t="n" s="0">
        <x:v>16.32355</x:v>
      </x:c>
      <x:c t="n" s="0">
        <x:v>6.484945</x:v>
      </x:c>
      <x:c t="n" s="0">
        <x:v>5.141611</x:v>
      </x:c>
      <x:c t="n" s="0">
        <x:v>4.23884</x:v>
      </x:c>
      <x:c t="n" s="0">
        <x:v>5.76129</x:v>
      </x:c>
      <x:c t="n" s="0">
        <x:v>3.085518</x:v>
      </x:c>
      <x:c t="n" s="0">
        <x:v>1.795778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43944.3131134259</x:v>
      </x:c>
      <x:c t="n" s="7">
        <x:v>43944.3131134259</x:v>
      </x:c>
      <x:c t="n" s="0">
        <x:v>34.5423</x:v>
      </x:c>
      <x:c t="n" s="0">
        <x:v>54.20069</x:v>
      </x:c>
      <x:c t="n" s="0">
        <x:v>67.7708</x:v>
      </x:c>
      <x:c t="n" s="0">
        <x:v>74.5677</x:v>
      </x:c>
      <x:c t="n" s="0">
        <x:v>-23.90688</x:v>
      </x:c>
      <x:c t="n" s="0">
        <x:v>-26.63789</x:v>
      </x:c>
      <x:c t="n" s="0">
        <x:v>-26.3091</x:v>
      </x:c>
      <x:c t="n" s="0">
        <x:v>-10.55151</x:v>
      </x:c>
      <x:c t="n" s="0">
        <x:v>-10.26801</x:v>
      </x:c>
      <x:c t="n" s="0">
        <x:v>-7.834321</x:v>
      </x:c>
      <x:c t="n" s="0">
        <x:v>-0.9003036</x:v>
      </x:c>
      <x:c t="n" s="0">
        <x:v>5.503502</x:v>
      </x:c>
      <x:c t="n" s="0">
        <x:v>7.329916</x:v>
      </x:c>
      <x:c t="n" s="0">
        <x:v>16.78419</x:v>
      </x:c>
      <x:c t="n" s="0">
        <x:v>17.55229</x:v>
      </x:c>
      <x:c t="n" s="0">
        <x:v>20.23821</x:v>
      </x:c>
      <x:c t="n" s="0">
        <x:v>18.23704</x:v>
      </x:c>
      <x:c t="n" s="0">
        <x:v>23.18231</x:v>
      </x:c>
      <x:c t="n" s="0">
        <x:v>21.56617</x:v>
      </x:c>
      <x:c t="n" s="0">
        <x:v>20.58512</x:v>
      </x:c>
      <x:c t="n" s="0">
        <x:v>22.66439</x:v>
      </x:c>
      <x:c t="n" s="0">
        <x:v>21.9181</x:v>
      </x:c>
      <x:c t="n" s="0">
        <x:v>23.32531</x:v>
      </x:c>
      <x:c t="n" s="0">
        <x:v>22.01544</x:v>
      </x:c>
      <x:c t="n" s="0">
        <x:v>24.0821</x:v>
      </x:c>
      <x:c t="n" s="0">
        <x:v>23.01346</x:v>
      </x:c>
      <x:c t="n" s="0">
        <x:v>22.68814</x:v>
      </x:c>
      <x:c t="n" s="0">
        <x:v>22.05225</x:v>
      </x:c>
      <x:c t="n" s="0">
        <x:v>20.09356</x:v>
      </x:c>
      <x:c t="n" s="0">
        <x:v>21.22663</x:v>
      </x:c>
      <x:c t="n" s="0">
        <x:v>21.87252</x:v>
      </x:c>
      <x:c t="n" s="0">
        <x:v>25.43632</x:v>
      </x:c>
      <x:c t="n" s="0">
        <x:v>30.00986</x:v>
      </x:c>
      <x:c t="n" s="0">
        <x:v>34.60502</x:v>
      </x:c>
      <x:c t="n" s="0">
        <x:v>8.426107</x:v>
      </x:c>
      <x:c t="n" s="0">
        <x:v>5.910153</x:v>
      </x:c>
      <x:c t="n" s="0">
        <x:v>5.108483</x:v>
      </x:c>
      <x:c t="n" s="0">
        <x:v>5.579114</x:v>
      </x:c>
      <x:c t="n" s="0">
        <x:v>3.670278</x:v>
      </x:c>
      <x:c t="n" s="0">
        <x:v>2.810184</x:v>
      </x:c>
      <x:c t="n" s="0">
        <x:v>-22.60069</x:v>
      </x:c>
      <x:c t="n" s="0">
        <x:v>-29.16826</x:v>
      </x:c>
      <x:c t="n" s="0">
        <x:v>-24.80236</x:v>
      </x:c>
      <x:c t="n" s="0">
        <x:v>-10.78778</x:v>
      </x:c>
      <x:c t="n" s="0">
        <x:v>-18.42562</x:v>
      </x:c>
      <x:c t="n" s="0">
        <x:v>-10.77454</x:v>
      </x:c>
      <x:c t="n" s="0">
        <x:v>-0.6553609</x:v>
      </x:c>
      <x:c t="n" s="0">
        <x:v>2.957143</x:v>
      </x:c>
      <x:c t="n" s="0">
        <x:v>0.4170157</x:v>
      </x:c>
      <x:c t="n" s="0">
        <x:v>15.5337</x:v>
      </x:c>
      <x:c t="n" s="0">
        <x:v>9.466166</x:v>
      </x:c>
      <x:c t="n" s="0">
        <x:v>19.62321</x:v>
      </x:c>
      <x:c t="n" s="0">
        <x:v>18.04659</x:v>
      </x:c>
      <x:c t="n" s="0">
        <x:v>25.00632</x:v>
      </x:c>
      <x:c t="n" s="0">
        <x:v>25.93361</x:v>
      </x:c>
      <x:c t="n" s="0">
        <x:v>23.5702</x:v>
      </x:c>
      <x:c t="n" s="0">
        <x:v>24.14798</x:v>
      </x:c>
      <x:c t="n" s="0">
        <x:v>23.24193</x:v>
      </x:c>
      <x:c t="n" s="0">
        <x:v>13.24032</x:v>
      </x:c>
      <x:c t="n" s="0">
        <x:v>24.79775</x:v>
      </x:c>
      <x:c t="n" s="0">
        <x:v>24.09522</x:v>
      </x:c>
      <x:c t="n" s="0">
        <x:v>22.33561</x:v>
      </x:c>
      <x:c t="n" s="0">
        <x:v>23.68158</x:v>
      </x:c>
      <x:c t="n" s="0">
        <x:v>21.98854</x:v>
      </x:c>
      <x:c t="n" s="0">
        <x:v>22.32181</x:v>
      </x:c>
      <x:c t="n" s="0">
        <x:v>17.96403</x:v>
      </x:c>
      <x:c t="n" s="0">
        <x:v>13.15973</x:v>
      </x:c>
      <x:c t="n" s="0">
        <x:v>15.37037</x:v>
      </x:c>
      <x:c t="n" s="0">
        <x:v>12.80076</x:v>
      </x:c>
      <x:c t="n" s="0">
        <x:v>14.40828</x:v>
      </x:c>
      <x:c t="n" s="0">
        <x:v>7.262234</x:v>
      </x:c>
      <x:c t="n" s="0">
        <x:v>6.122364</x:v>
      </x:c>
      <x:c t="n" s="0">
        <x:v>4.45182</x:v>
      </x:c>
      <x:c t="n" s="0">
        <x:v>5.401764</x:v>
      </x:c>
      <x:c t="n" s="0">
        <x:v>3.874393</x:v>
      </x:c>
      <x:c t="n" s="0">
        <x:v>3.290565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43944.3131134259</x:v>
      </x:c>
      <x:c t="n" s="7">
        <x:v>43944.3131134259</x:v>
      </x:c>
      <x:c t="n" s="0">
        <x:v>34.35522</x:v>
      </x:c>
      <x:c t="n" s="0">
        <x:v>54.20069</x:v>
      </x:c>
      <x:c t="n" s="0">
        <x:v>68.90389</x:v>
      </x:c>
      <x:c t="n" s="0">
        <x:v>74.62337</x:v>
      </x:c>
      <x:c t="n" s="0">
        <x:v>-23.6904</x:v>
      </x:c>
      <x:c t="n" s="0">
        <x:v>-27.25196</x:v>
      </x:c>
      <x:c t="n" s="0">
        <x:v>-25.38324</x:v>
      </x:c>
      <x:c t="n" s="0">
        <x:v>-10.71246</x:v>
      </x:c>
      <x:c t="n" s="0">
        <x:v>-10.84133</x:v>
      </x:c>
      <x:c t="n" s="0">
        <x:v>-8.157921</x:v>
      </x:c>
      <x:c t="n" s="0">
        <x:v>-1.114882</x:v>
      </x:c>
      <x:c t="n" s="0">
        <x:v>5.237722</x:v>
      </x:c>
      <x:c t="n" s="0">
        <x:v>6.793161</x:v>
      </x:c>
      <x:c t="n" s="0">
        <x:v>16.38468</x:v>
      </x:c>
      <x:c t="n" s="0">
        <x:v>16.98082</x:v>
      </x:c>
      <x:c t="n" s="0">
        <x:v>20.38902</x:v>
      </x:c>
      <x:c t="n" s="0">
        <x:v>17.59134</x:v>
      </x:c>
      <x:c t="n" s="0">
        <x:v>23.44278</x:v>
      </x:c>
      <x:c t="n" s="0">
        <x:v>22.31992</x:v>
      </x:c>
      <x:c t="n" s="0">
        <x:v>20.18975</x:v>
      </x:c>
      <x:c t="n" s="0">
        <x:v>22.43101</x:v>
      </x:c>
      <x:c t="n" s="0">
        <x:v>21.57416</x:v>
      </x:c>
      <x:c t="n" s="0">
        <x:v>23.8005</x:v>
      </x:c>
      <x:c t="n" s="0">
        <x:v>21.89851</x:v>
      </x:c>
      <x:c t="n" s="0">
        <x:v>24.09161</x:v>
      </x:c>
      <x:c t="n" s="0">
        <x:v>22.69262</x:v>
      </x:c>
      <x:c t="n" s="0">
        <x:v>23.14602</x:v>
      </x:c>
      <x:c t="n" s="0">
        <x:v>21.98575</x:v>
      </x:c>
      <x:c t="n" s="0">
        <x:v>19.95148</x:v>
      </x:c>
      <x:c t="n" s="0">
        <x:v>20.82687</x:v>
      </x:c>
      <x:c t="n" s="0">
        <x:v>21.4126</x:v>
      </x:c>
      <x:c t="n" s="0">
        <x:v>24.79135</x:v>
      </x:c>
      <x:c t="n" s="0">
        <x:v>29.33811</x:v>
      </x:c>
      <x:c t="n" s="0">
        <x:v>33.9313</x:v>
      </x:c>
      <x:c t="n" s="0">
        <x:v>8.160994</x:v>
      </x:c>
      <x:c t="n" s="0">
        <x:v>5.918567</x:v>
      </x:c>
      <x:c t="n" s="0">
        <x:v>4.959974</x:v>
      </x:c>
      <x:c t="n" s="0">
        <x:v>5.65608</x:v>
      </x:c>
      <x:c t="n" s="0">
        <x:v>3.914965</x:v>
      </x:c>
      <x:c t="n" s="0">
        <x:v>2.845187</x:v>
      </x:c>
      <x:c t="n" s="0">
        <x:v>-22.60069</x:v>
      </x:c>
      <x:c t="n" s="0">
        <x:v>-29.16826</x:v>
      </x:c>
      <x:c t="n" s="0">
        <x:v>-21.34921</x:v>
      </x:c>
      <x:c t="n" s="0">
        <x:v>-12.29512</x:v>
      </x:c>
      <x:c t="n" s="0">
        <x:v>-18.42562</x:v>
      </x:c>
      <x:c t="n" s="0">
        <x:v>-10.77454</x:v>
      </x:c>
      <x:c t="n" s="0">
        <x:v>-2.641121</x:v>
      </x:c>
      <x:c t="n" s="0">
        <x:v>3.347429</x:v>
      </x:c>
      <x:c t="n" s="0">
        <x:v>0.4170157</x:v>
      </x:c>
      <x:c t="n" s="0">
        <x:v>12.78224</x:v>
      </x:c>
      <x:c t="n" s="0">
        <x:v>9.466166</x:v>
      </x:c>
      <x:c t="n" s="0">
        <x:v>21.1797</x:v>
      </x:c>
      <x:c t="n" s="0">
        <x:v>5.5283</x:v>
      </x:c>
      <x:c t="n" s="0">
        <x:v>24.71565</x:v>
      </x:c>
      <x:c t="n" s="0">
        <x:v>25.0418</x:v>
      </x:c>
      <x:c t="n" s="0">
        <x:v>16.17723</x:v>
      </x:c>
      <x:c t="n" s="0">
        <x:v>20.40067</x:v>
      </x:c>
      <x:c t="n" s="0">
        <x:v>17.33025</x:v>
      </x:c>
      <x:c t="n" s="0">
        <x:v>26.38986</x:v>
      </x:c>
      <x:c t="n" s="0">
        <x:v>20.42024</x:v>
      </x:c>
      <x:c t="n" s="0">
        <x:v>24.05043</x:v>
      </x:c>
      <x:c t="n" s="0">
        <x:v>21.4604</x:v>
      </x:c>
      <x:c t="n" s="0">
        <x:v>24.0202</x:v>
      </x:c>
      <x:c t="n" s="0">
        <x:v>21.22413</x:v>
      </x:c>
      <x:c t="n" s="0">
        <x:v>18.48212</x:v>
      </x:c>
      <x:c t="n" s="0">
        <x:v>19.54049</x:v>
      </x:c>
      <x:c t="n" s="0">
        <x:v>16.66338</x:v>
      </x:c>
      <x:c t="n" s="0">
        <x:v>12.67487</x:v>
      </x:c>
      <x:c t="n" s="0">
        <x:v>11.78055</x:v>
      </x:c>
      <x:c t="n" s="0">
        <x:v>15.64596</x:v>
      </x:c>
      <x:c t="n" s="0">
        <x:v>6.538918</x:v>
      </x:c>
      <x:c t="n" s="0">
        <x:v>5.85043</x:v>
      </x:c>
      <x:c t="n" s="0">
        <x:v>3.674585</x:v>
      </x:c>
      <x:c t="n" s="0">
        <x:v>6.310301</x:v>
      </x:c>
      <x:c t="n" s="0">
        <x:v>4.697068</x:v>
      </x:c>
      <x:c t="n" s="0">
        <x:v>3.147588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43944.3131134259</x:v>
      </x:c>
      <x:c t="n" s="7">
        <x:v>43944.3131134259</x:v>
      </x:c>
      <x:c t="n" s="0">
        <x:v>32.47131</x:v>
      </x:c>
      <x:c t="n" s="0">
        <x:v>54.20069</x:v>
      </x:c>
      <x:c t="n" s="0">
        <x:v>75.4825</x:v>
      </x:c>
      <x:c t="n" s="0">
        <x:v>77.45004</x:v>
      </x:c>
      <x:c t="n" s="0">
        <x:v>-23.51363</x:v>
      </x:c>
      <x:c t="n" s="0">
        <x:v>-27.91179</x:v>
      </x:c>
      <x:c t="n" s="0">
        <x:v>-23.44862</x:v>
      </x:c>
      <x:c t="n" s="0">
        <x:v>-11.24157</x:v>
      </x:c>
      <x:c t="n" s="0">
        <x:v>-11.39908</x:v>
      </x:c>
      <x:c t="n" s="0">
        <x:v>-8.454754</x:v>
      </x:c>
      <x:c t="n" s="0">
        <x:v>-1.306924</x:v>
      </x:c>
      <x:c t="n" s="0">
        <x:v>5.069544</x:v>
      </x:c>
      <x:c t="n" s="0">
        <x:v>6.589673</x:v>
      </x:c>
      <x:c t="n" s="0">
        <x:v>16.01173</x:v>
      </x:c>
      <x:c t="n" s="0">
        <x:v>17.5693</x:v>
      </x:c>
      <x:c t="n" s="0">
        <x:v>20.51381</x:v>
      </x:c>
      <x:c t="n" s="0">
        <x:v>17.39786</x:v>
      </x:c>
      <x:c t="n" s="0">
        <x:v>23.29986</x:v>
      </x:c>
      <x:c t="n" s="0">
        <x:v>22.61861</x:v>
      </x:c>
      <x:c t="n" s="0">
        <x:v>19.56263</x:v>
      </x:c>
      <x:c t="n" s="0">
        <x:v>22.02888</x:v>
      </x:c>
      <x:c t="n" s="0">
        <x:v>21.24912</x:v>
      </x:c>
      <x:c t="n" s="0">
        <x:v>23.68404</x:v>
      </x:c>
      <x:c t="n" s="0">
        <x:v>21.55705</x:v>
      </x:c>
      <x:c t="n" s="0">
        <x:v>23.90123</x:v>
      </x:c>
      <x:c t="n" s="0">
        <x:v>22.57788</x:v>
      </x:c>
      <x:c t="n" s="0">
        <x:v>22.94439</x:v>
      </x:c>
      <x:c t="n" s="0">
        <x:v>21.71521</x:v>
      </x:c>
      <x:c t="n" s="0">
        <x:v>20.02819</x:v>
      </x:c>
      <x:c t="n" s="0">
        <x:v>20.61867</x:v>
      </x:c>
      <x:c t="n" s="0">
        <x:v>21.00525</x:v>
      </x:c>
      <x:c t="n" s="0">
        <x:v>24.15094</x:v>
      </x:c>
      <x:c t="n" s="0">
        <x:v>28.68359</x:v>
      </x:c>
      <x:c t="n" s="0">
        <x:v>33.25591</x:v>
      </x:c>
      <x:c t="n" s="0">
        <x:v>8.027597</x:v>
      </x:c>
      <x:c t="n" s="0">
        <x:v>5.937345</x:v>
      </x:c>
      <x:c t="n" s="0">
        <x:v>4.931589</x:v>
      </x:c>
      <x:c t="n" s="0">
        <x:v>5.734481</x:v>
      </x:c>
      <x:c t="n" s="0">
        <x:v>3.93158</x:v>
      </x:c>
      <x:c t="n" s="0">
        <x:v>2.795516</x:v>
      </x:c>
      <x:c t="n" s="0">
        <x:v>-22.60069</x:v>
      </x:c>
      <x:c t="n" s="0">
        <x:v>-29.16826</x:v>
      </x:c>
      <x:c t="n" s="0">
        <x:v>-18.52952</x:v>
      </x:c>
      <x:c t="n" s="0">
        <x:v>-17.40318</x:v>
      </x:c>
      <x:c t="n" s="0">
        <x:v>-18.42562</x:v>
      </x:c>
      <x:c t="n" s="0">
        <x:v>-10.77454</x:v>
      </x:c>
      <x:c t="n" s="0">
        <x:v>-2.641121</x:v>
      </x:c>
      <x:c t="n" s="0">
        <x:v>3.928821</x:v>
      </x:c>
      <x:c t="n" s="0">
        <x:v>5.707538</x:v>
      </x:c>
      <x:c t="n" s="0">
        <x:v>12.78224</x:v>
      </x:c>
      <x:c t="n" s="0">
        <x:v>20.47115</x:v>
      </x:c>
      <x:c t="n" s="0">
        <x:v>21.1797</x:v>
      </x:c>
      <x:c t="n" s="0">
        <x:v>18.58383</x:v>
      </x:c>
      <x:c t="n" s="0">
        <x:v>21.79986</x:v>
      </x:c>
      <x:c t="n" s="0">
        <x:v>23.74204</x:v>
      </x:c>
      <x:c t="n" s="0">
        <x:v>9.160656</x:v>
      </x:c>
      <x:c t="n" s="0">
        <x:v>18.29053</x:v>
      </x:c>
      <x:c t="n" s="0">
        <x:v>18.92204</x:v>
      </x:c>
      <x:c t="n" s="0">
        <x:v>22.96405</x:v>
      </x:c>
      <x:c t="n" s="0">
        <x:v>18.97307</x:v>
      </x:c>
      <x:c t="n" s="0">
        <x:v>22.76155</x:v>
      </x:c>
      <x:c t="n" s="0">
        <x:v>21.47709</x:v>
      </x:c>
      <x:c t="n" s="0">
        <x:v>22.25136</x:v>
      </x:c>
      <x:c t="n" s="0">
        <x:v>20.06453</x:v>
      </x:c>
      <x:c t="n" s="0">
        <x:v>19.85756</x:v>
      </x:c>
      <x:c t="n" s="0">
        <x:v>16.10621</x:v>
      </x:c>
      <x:c t="n" s="0">
        <x:v>17.42656</x:v>
      </x:c>
      <x:c t="n" s="0">
        <x:v>13.51399</x:v>
      </x:c>
      <x:c t="n" s="0">
        <x:v>15.74665</x:v>
      </x:c>
      <x:c t="n" s="0">
        <x:v>16.10614</x:v>
      </x:c>
      <x:c t="n" s="0">
        <x:v>6.462864</x:v>
      </x:c>
      <x:c t="n" s="0">
        <x:v>6.407776</x:v>
      </x:c>
      <x:c t="n" s="0">
        <x:v>4.61842</x:v>
      </x:c>
      <x:c t="n" s="0">
        <x:v>5.642984</x:v>
      </x:c>
      <x:c t="n" s="0">
        <x:v>4.348493</x:v>
      </x:c>
      <x:c t="n" s="0">
        <x:v>2.339808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43944.3131134259</x:v>
      </x:c>
      <x:c t="n" s="7">
        <x:v>43944.3131134259</x:v>
      </x:c>
      <x:c t="n" s="0">
        <x:v>34.32385</x:v>
      </x:c>
      <x:c t="n" s="0">
        <x:v>54.20069</x:v>
      </x:c>
      <x:c t="n" s="0">
        <x:v>77.64912</x:v>
      </x:c>
      <x:c t="n" s="0">
        <x:v>79.05924</x:v>
      </x:c>
      <x:c t="n" s="0">
        <x:v>-23.36819</x:v>
      </x:c>
      <x:c t="n" s="0">
        <x:v>-28.56738</x:v>
      </x:c>
      <x:c t="n" s="0">
        <x:v>-22.28574</x:v>
      </x:c>
      <x:c t="n" s="0">
        <x:v>-11.75086</x:v>
      </x:c>
      <x:c t="n" s="0">
        <x:v>-12.02945</x:v>
      </x:c>
      <x:c t="n" s="0">
        <x:v>-8.725383</x:v>
      </x:c>
      <x:c t="n" s="0">
        <x:v>-1.477936</x:v>
      </x:c>
      <x:c t="n" s="0">
        <x:v>4.920573</x:v>
      </x:c>
      <x:c t="n" s="0">
        <x:v>6.690591</x:v>
      </x:c>
      <x:c t="n" s="0">
        <x:v>15.74882</x:v>
      </x:c>
      <x:c t="n" s="0">
        <x:v>18.13368</x:v>
      </x:c>
      <x:c t="n" s="0">
        <x:v>20.62694</x:v>
      </x:c>
      <x:c t="n" s="0">
        <x:v>19.41948</x:v>
      </x:c>
      <x:c t="n" s="0">
        <x:v>22.95847</x:v>
      </x:c>
      <x:c t="n" s="0">
        <x:v>22.46591</x:v>
      </x:c>
      <x:c t="n" s="0">
        <x:v>19.09716</x:v>
      </x:c>
      <x:c t="n" s="0">
        <x:v>22.92268</x:v>
      </x:c>
      <x:c t="n" s="0">
        <x:v>21.06557</x:v>
      </x:c>
      <x:c t="n" s="0">
        <x:v>24.04943</x:v>
      </x:c>
      <x:c t="n" s="0">
        <x:v>22.08316</x:v>
      </x:c>
      <x:c t="n" s="0">
        <x:v>23.63165</x:v>
      </x:c>
      <x:c t="n" s="0">
        <x:v>23.23058</x:v>
      </x:c>
      <x:c t="n" s="0">
        <x:v>22.8377</x:v>
      </x:c>
      <x:c t="n" s="0">
        <x:v>21.41043</x:v>
      </x:c>
      <x:c t="n" s="0">
        <x:v>20.07052</x:v>
      </x:c>
      <x:c t="n" s="0">
        <x:v>20.29565</x:v>
      </x:c>
      <x:c t="n" s="0">
        <x:v>20.46566</x:v>
      </x:c>
      <x:c t="n" s="0">
        <x:v>23.52692</x:v>
      </x:c>
      <x:c t="n" s="0">
        <x:v>28.01553</x:v>
      </x:c>
      <x:c t="n" s="0">
        <x:v>32.58501</x:v>
      </x:c>
      <x:c t="n" s="0">
        <x:v>7.77789</x:v>
      </x:c>
      <x:c t="n" s="0">
        <x:v>5.868834</x:v>
      </x:c>
      <x:c t="n" s="0">
        <x:v>4.815583</x:v>
      </x:c>
      <x:c t="n" s="0">
        <x:v>5.429125</x:v>
      </x:c>
      <x:c t="n" s="0">
        <x:v>4.062831</x:v>
      </x:c>
      <x:c t="n" s="0">
        <x:v>2.765059</x:v>
      </x:c>
      <x:c t="n" s="0">
        <x:v>-22.60069</x:v>
      </x:c>
      <x:c t="n" s="0">
        <x:v>-29.16826</x:v>
      </x:c>
      <x:c t="n" s="0">
        <x:v>-18.52952</x:v>
      </x:c>
      <x:c t="n" s="0">
        <x:v>-17.40318</x:v>
      </x:c>
      <x:c t="n" s="0">
        <x:v>-23.86753</x:v>
      </x:c>
      <x:c t="n" s="0">
        <x:v>-10.77454</x:v>
      </x:c>
      <x:c t="n" s="0">
        <x:v>-2.641121</x:v>
      </x:c>
      <x:c t="n" s="0">
        <x:v>3.928821</x:v>
      </x:c>
      <x:c t="n" s="0">
        <x:v>7.238185</x:v>
      </x:c>
      <x:c t="n" s="0">
        <x:v>14.00957</x:v>
      </x:c>
      <x:c t="n" s="0">
        <x:v>20.47115</x:v>
      </x:c>
      <x:c t="n" s="0">
        <x:v>21.25055</x:v>
      </x:c>
      <x:c t="n" s="0">
        <x:v>24.4402</x:v>
      </x:c>
      <x:c t="n" s="0">
        <x:v>20.13144</x:v>
      </x:c>
      <x:c t="n" s="0">
        <x:v>21.44571</x:v>
      </x:c>
      <x:c t="n" s="0">
        <x:v>14.77148</x:v>
      </x:c>
      <x:c t="n" s="0">
        <x:v>26.61985</x:v>
      </x:c>
      <x:c t="n" s="0">
        <x:v>20.18546</x:v>
      </x:c>
      <x:c t="n" s="0">
        <x:v>25.57104</x:v>
      </x:c>
      <x:c t="n" s="0">
        <x:v>24.21512</x:v>
      </x:c>
      <x:c t="n" s="0">
        <x:v>22.772</x:v>
      </x:c>
      <x:c t="n" s="0">
        <x:v>26.07995</x:v>
      </x:c>
      <x:c t="n" s="0">
        <x:v>22.10565</x:v>
      </x:c>
      <x:c t="n" s="0">
        <x:v>18.33914</x:v>
      </x:c>
      <x:c t="n" s="0">
        <x:v>19.89208</x:v>
      </x:c>
      <x:c t="n" s="0">
        <x:v>17.58322</x:v>
      </x:c>
      <x:c t="n" s="0">
        <x:v>14.5674</x:v>
      </x:c>
      <x:c t="n" s="0">
        <x:v>12.62084</x:v>
      </x:c>
      <x:c t="n" s="0">
        <x:v>11.95545</x:v>
      </x:c>
      <x:c t="n" s="0">
        <x:v>15.48526</x:v>
      </x:c>
      <x:c t="n" s="0">
        <x:v>5.819571</x:v>
      </x:c>
      <x:c t="n" s="0">
        <x:v>5.582171</x:v>
      </x:c>
      <x:c t="n" s="0">
        <x:v>4.688365</x:v>
      </x:c>
      <x:c t="n" s="0">
        <x:v>2.841381</x:v>
      </x:c>
      <x:c t="n" s="0">
        <x:v>4.574233</x:v>
      </x:c>
      <x:c t="n" s="0">
        <x:v>2.540657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43944.3131134259</x:v>
      </x:c>
      <x:c t="n" s="7">
        <x:v>43944.3131134259</x:v>
      </x:c>
      <x:c t="n" s="0">
        <x:v>34.59405</x:v>
      </x:c>
      <x:c t="n" s="0">
        <x:v>54.20069</x:v>
      </x:c>
      <x:c t="n" s="0">
        <x:v>74.0651</x:v>
      </x:c>
      <x:c t="n" s="0">
        <x:v>77.01007</x:v>
      </x:c>
      <x:c t="n" s="0">
        <x:v>-23.24778</x:v>
      </x:c>
      <x:c t="n" s="0">
        <x:v>-29.16826</x:v>
      </x:c>
      <x:c t="n" s="0">
        <x:v>-21.49172</x:v>
      </x:c>
      <x:c t="n" s="0">
        <x:v>-12.23874</x:v>
      </x:c>
      <x:c t="n" s="0">
        <x:v>-12.68364</x:v>
      </x:c>
      <x:c t="n" s="0">
        <x:v>-8.970655</x:v>
      </x:c>
      <x:c t="n" s="0">
        <x:v>-1.629512</x:v>
      </x:c>
      <x:c t="n" s="0">
        <x:v>5.274647</x:v>
      </x:c>
      <x:c t="n" s="0">
        <x:v>6.77496</x:v>
      </x:c>
      <x:c t="n" s="0">
        <x:v>15.6429</x:v>
      </x:c>
      <x:c t="n" s="0">
        <x:v>18.56367</x:v>
      </x:c>
      <x:c t="n" s="0">
        <x:v>20.73531</x:v>
      </x:c>
      <x:c t="n" s="0">
        <x:v>20.61814</x:v>
      </x:c>
      <x:c t="n" s="0">
        <x:v>22.38676</x:v>
      </x:c>
      <x:c t="n" s="0">
        <x:v>22.94127</x:v>
      </x:c>
      <x:c t="n" s="0">
        <x:v>18.51511</x:v>
      </x:c>
      <x:c t="n" s="0">
        <x:v>22.55841</x:v>
      </x:c>
      <x:c t="n" s="0">
        <x:v>21.19791</x:v>
      </x:c>
      <x:c t="n" s="0">
        <x:v>23.69769</x:v>
      </x:c>
      <x:c t="n" s="0">
        <x:v>22.33053</x:v>
      </x:c>
      <x:c t="n" s="0">
        <x:v>24.05119</x:v>
      </x:c>
      <x:c t="n" s="0">
        <x:v>23.04377</x:v>
      </x:c>
      <x:c t="n" s="0">
        <x:v>22.80178</x:v>
      </x:c>
      <x:c t="n" s="0">
        <x:v>21.53506</x:v>
      </x:c>
      <x:c t="n" s="0">
        <x:v>19.73581</x:v>
      </x:c>
      <x:c t="n" s="0">
        <x:v>20.26802</x:v>
      </x:c>
      <x:c t="n" s="0">
        <x:v>20.09283</x:v>
      </x:c>
      <x:c t="n" s="0">
        <x:v>22.9545</x:v>
      </x:c>
      <x:c t="n" s="0">
        <x:v>27.34832</x:v>
      </x:c>
      <x:c t="n" s="0">
        <x:v>31.91493</x:v>
      </x:c>
      <x:c t="n" s="0">
        <x:v>7.595586</x:v>
      </x:c>
      <x:c t="n" s="0">
        <x:v>5.82587</x:v>
      </x:c>
      <x:c t="n" s="0">
        <x:v>4.647835</x:v>
      </x:c>
      <x:c t="n" s="0">
        <x:v>5.408659</x:v>
      </x:c>
      <x:c t="n" s="0">
        <x:v>4.041707</x:v>
      </x:c>
      <x:c t="n" s="0">
        <x:v>2.686508</x:v>
      </x:c>
      <x:c t="n" s="0">
        <x:v>-22.60069</x:v>
      </x:c>
      <x:c t="n" s="0">
        <x:v>-29.16826</x:v>
      </x:c>
      <x:c t="n" s="0">
        <x:v>-18.52952</x:v>
      </x:c>
      <x:c t="n" s="0">
        <x:v>-17.40318</x:v>
      </x:c>
      <x:c t="n" s="0">
        <x:v>-25.78735</x:v>
      </x:c>
      <x:c t="n" s="0">
        <x:v>-10.77454</x:v>
      </x:c>
      <x:c t="n" s="0">
        <x:v>-2.641121</x:v>
      </x:c>
      <x:c t="n" s="0">
        <x:v>7.188122</x:v>
      </x:c>
      <x:c t="n" s="0">
        <x:v>7.238185</x:v>
      </x:c>
      <x:c t="n" s="0">
        <x:v>14.96538</x:v>
      </x:c>
      <x:c t="n" s="0">
        <x:v>20.47115</x:v>
      </x:c>
      <x:c t="n" s="0">
        <x:v>21.32027</x:v>
      </x:c>
      <x:c t="n" s="0">
        <x:v>24.4402</x:v>
      </x:c>
      <x:c t="n" s="0">
        <x:v>13.23936</x:v>
      </x:c>
      <x:c t="n" s="0">
        <x:v>25.33733</x:v>
      </x:c>
      <x:c t="n" s="0">
        <x:v>9.420691</x:v>
      </x:c>
      <x:c t="n" s="0">
        <x:v>18.12367</x:v>
      </x:c>
      <x:c t="n" s="0">
        <x:v>21.63848</x:v>
      </x:c>
      <x:c t="n" s="0">
        <x:v>19.98897</x:v>
      </x:c>
      <x:c t="n" s="0">
        <x:v>23.15335</x:v>
      </x:c>
      <x:c t="n" s="0">
        <x:v>25.52452</x:v>
      </x:c>
      <x:c t="n" s="0">
        <x:v>20.74743</x:v>
      </x:c>
      <x:c t="n" s="0">
        <x:v>22.5107</x:v>
      </x:c>
      <x:c t="n" s="0">
        <x:v>22.16504</x:v>
      </x:c>
      <x:c t="n" s="0">
        <x:v>16.70075</x:v>
      </x:c>
      <x:c t="n" s="0">
        <x:v>20.39307</x:v>
      </x:c>
      <x:c t="n" s="0">
        <x:v>17.88446</x:v>
      </x:c>
      <x:c t="n" s="0">
        <x:v>15.79737</x:v>
      </x:c>
      <x:c t="n" s="0">
        <x:v>11.85966</x:v>
      </x:c>
      <x:c t="n" s="0">
        <x:v>15.84921</x:v>
      </x:c>
      <x:c t="n" s="0">
        <x:v>6.287702</x:v>
      </x:c>
      <x:c t="n" s="0">
        <x:v>5.479568</x:v>
      </x:c>
      <x:c t="n" s="0">
        <x:v>2.424997</x:v>
      </x:c>
      <x:c t="n" s="0">
        <x:v>6.351046</x:v>
      </x:c>
      <x:c t="n" s="0">
        <x:v>3.822996</x:v>
      </x:c>
      <x:c t="n" s="0">
        <x:v>2.050986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43944.3131134259</x:v>
      </x:c>
      <x:c t="n" s="7">
        <x:v>43944.3131134259</x:v>
      </x:c>
      <x:c t="n" s="0">
        <x:v>34.10054</x:v>
      </x:c>
      <x:c t="n" s="0">
        <x:v>54.20069</x:v>
      </x:c>
      <x:c t="n" s="0">
        <x:v>64.98513</x:v>
      </x:c>
      <x:c t="n" s="0">
        <x:v>70.29866</x:v>
      </x:c>
      <x:c t="n" s="0">
        <x:v>-23.16124</x:v>
      </x:c>
      <x:c t="n" s="0">
        <x:v>-29.16826</x:v>
      </x:c>
      <x:c t="n" s="0">
        <x:v>-20.91233</x:v>
      </x:c>
      <x:c t="n" s="0">
        <x:v>-12.70374</x:v>
      </x:c>
      <x:c t="n" s="0">
        <x:v>-13.3328</x:v>
      </x:c>
      <x:c t="n" s="0">
        <x:v>-9.277824</x:v>
      </x:c>
      <x:c t="n" s="0">
        <x:v>-1.830559</x:v>
      </x:c>
      <x:c t="n" s="0">
        <x:v>5.612166</x:v>
      </x:c>
      <x:c t="n" s="0">
        <x:v>6.601192</x:v>
      </x:c>
      <x:c t="n" s="0">
        <x:v>15.55035</x:v>
      </x:c>
      <x:c t="n" s="0">
        <x:v>18.65141</x:v>
      </x:c>
      <x:c t="n" s="0">
        <x:v>20.82577</x:v>
      </x:c>
      <x:c t="n" s="0">
        <x:v>20.49315</x:v>
      </x:c>
      <x:c t="n" s="0">
        <x:v>21.80028</x:v>
      </x:c>
      <x:c t="n" s="0">
        <x:v>23.16097</x:v>
      </x:c>
      <x:c t="n" s="0">
        <x:v>20.48883</x:v>
      </x:c>
      <x:c t="n" s="0">
        <x:v>22.95539</x:v>
      </x:c>
      <x:c t="n" s="0">
        <x:v>20.98274</x:v>
      </x:c>
      <x:c t="n" s="0">
        <x:v>23.64468</x:v>
      </x:c>
      <x:c t="n" s="0">
        <x:v>23.20523</x:v>
      </x:c>
      <x:c t="n" s="0">
        <x:v>24.20169</x:v>
      </x:c>
      <x:c t="n" s="0">
        <x:v>23.37122</x:v>
      </x:c>
      <x:c t="n" s="0">
        <x:v>22.55132</x:v>
      </x:c>
      <x:c t="n" s="0">
        <x:v>21.54425</x:v>
      </x:c>
      <x:c t="n" s="0">
        <x:v>19.56887</x:v>
      </x:c>
      <x:c t="n" s="0">
        <x:v>20.57792</x:v>
      </x:c>
      <x:c t="n" s="0">
        <x:v>19.64589</x:v>
      </x:c>
      <x:c t="n" s="0">
        <x:v>22.34566</x:v>
      </x:c>
      <x:c t="n" s="0">
        <x:v>26.68286</x:v>
      </x:c>
      <x:c t="n" s="0">
        <x:v>31.2456</x:v>
      </x:c>
      <x:c t="n" s="0">
        <x:v>7.446228</x:v>
      </x:c>
      <x:c t="n" s="0">
        <x:v>5.804438</x:v>
      </x:c>
      <x:c t="n" s="0">
        <x:v>4.422305</x:v>
      </x:c>
      <x:c t="n" s="0">
        <x:v>5.430113</x:v>
      </x:c>
      <x:c t="n" s="0">
        <x:v>4.120893</x:v>
      </x:c>
      <x:c t="n" s="0">
        <x:v>2.738422</x:v>
      </x:c>
      <x:c t="n" s="0">
        <x:v>-22.70675</x:v>
      </x:c>
      <x:c t="n" s="0">
        <x:v>-29.16826</x:v>
      </x:c>
      <x:c t="n" s="0">
        <x:v>-18.52952</x:v>
      </x:c>
      <x:c t="n" s="0">
        <x:v>-17.40318</x:v>
      </x:c>
      <x:c t="n" s="0">
        <x:v>-25.78735</x:v>
      </x:c>
      <x:c t="n" s="0">
        <x:v>-12.00114</x:v>
      </x:c>
      <x:c t="n" s="0">
        <x:v>-3.417603</x:v>
      </x:c>
      <x:c t="n" s="0">
        <x:v>7.188122</x:v>
      </x:c>
      <x:c t="n" s="0">
        <x:v>4.756364</x:v>
      </x:c>
      <x:c t="n" s="0">
        <x:v>14.96538</x:v>
      </x:c>
      <x:c t="n" s="0">
        <x:v>18.68583</x:v>
      </x:c>
      <x:c t="n" s="0">
        <x:v>21.32027</x:v>
      </x:c>
      <x:c t="n" s="0">
        <x:v>18.2061</x:v>
      </x:c>
      <x:c t="n" s="0">
        <x:v>14.0274</x:v>
      </x:c>
      <x:c t="n" s="0">
        <x:v>23.77936</x:v>
      </x:c>
      <x:c t="n" s="0">
        <x:v>26.1095</x:v>
      </x:c>
      <x:c t="n" s="0">
        <x:v>24.95664</x:v>
      </x:c>
      <x:c t="n" s="0">
        <x:v>19.80951</x:v>
      </x:c>
      <x:c t="n" s="0">
        <x:v>24.77684</x:v>
      </x:c>
      <x:c t="n" s="0">
        <x:v>26.2767</x:v>
      </x:c>
      <x:c t="n" s="0">
        <x:v>24.99426</x:v>
      </x:c>
      <x:c t="n" s="0">
        <x:v>24.90964</x:v>
      </x:c>
      <x:c t="n" s="0">
        <x:v>20.59573</x:v>
      </x:c>
      <x:c t="n" s="0">
        <x:v>21.79063</x:v>
      </x:c>
      <x:c t="n" s="0">
        <x:v>19.01465</x:v>
      </x:c>
      <x:c t="n" s="0">
        <x:v>22.0463</x:v>
      </x:c>
      <x:c t="n" s="0">
        <x:v>13.1965</x:v>
      </x:c>
      <x:c t="n" s="0">
        <x:v>12.20994</x:v>
      </x:c>
      <x:c t="n" s="0">
        <x:v>11.52602</x:v>
      </x:c>
      <x:c t="n" s="0">
        <x:v>15.24081</x:v>
      </x:c>
      <x:c t="n" s="0">
        <x:v>6.518874</x:v>
      </x:c>
      <x:c t="n" s="0">
        <x:v>5.446511</x:v>
      </x:c>
      <x:c t="n" s="0">
        <x:v>3.511788</x:v>
      </x:c>
      <x:c t="n" s="0">
        <x:v>4.747303</x:v>
      </x:c>
      <x:c t="n" s="0">
        <x:v>4.801821</x:v>
      </x:c>
      <x:c t="n" s="0">
        <x:v>3.154262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43944.3131134259</x:v>
      </x:c>
      <x:c t="n" s="7">
        <x:v>43944.3131134259</x:v>
      </x:c>
      <x:c t="n" s="0">
        <x:v>33.04667</x:v>
      </x:c>
      <x:c t="n" s="0">
        <x:v>54.20069</x:v>
      </x:c>
      <x:c t="n" s="0">
        <x:v>60.34963</x:v>
      </x:c>
      <x:c t="n" s="0">
        <x:v>66.97801</x:v>
      </x:c>
      <x:c t="n" s="0">
        <x:v>-23.10942</x:v>
      </x:c>
      <x:c t="n" s="0">
        <x:v>-29.16826</x:v>
      </x:c>
      <x:c t="n" s="0">
        <x:v>-20.47221</x:v>
      </x:c>
      <x:c t="n" s="0">
        <x:v>-13.14452</x:v>
      </x:c>
      <x:c t="n" s="0">
        <x:v>-13.97616</x:v>
      </x:c>
      <x:c t="n" s="0">
        <x:v>-9.703924</x:v>
      </x:c>
      <x:c t="n" s="0">
        <x:v>-2.120188</x:v>
      </x:c>
      <x:c t="n" s="0">
        <x:v>5.881005</x:v>
      </x:c>
      <x:c t="n" s="0">
        <x:v>6.025723</x:v>
      </x:c>
      <x:c t="n" s="0">
        <x:v>15.55238</x:v>
      </x:c>
      <x:c t="n" s="0">
        <x:v>18.31915</x:v>
      </x:c>
      <x:c t="n" s="0">
        <x:v>20.60993</x:v>
      </x:c>
      <x:c t="n" s="0">
        <x:v>20.03946</x:v>
      </x:c>
      <x:c t="n" s="0">
        <x:v>21.2968</x:v>
      </x:c>
      <x:c t="n" s="0">
        <x:v>22.8427</x:v>
      </x:c>
      <x:c t="n" s="0">
        <x:v>21.55818</x:v>
      </x:c>
      <x:c t="n" s="0">
        <x:v>23.50182</x:v>
      </x:c>
      <x:c t="n" s="0">
        <x:v>20.96694</x:v>
      </x:c>
      <x:c t="n" s="0">
        <x:v>24.17665</x:v>
      </x:c>
      <x:c t="n" s="0">
        <x:v>23.0065</x:v>
      </x:c>
      <x:c t="n" s="0">
        <x:v>24.42216</x:v>
      </x:c>
      <x:c t="n" s="0">
        <x:v>23.46369</x:v>
      </x:c>
      <x:c t="n" s="0">
        <x:v>22.68369</x:v>
      </x:c>
      <x:c t="n" s="0">
        <x:v>21.65395</x:v>
      </x:c>
      <x:c t="n" s="0">
        <x:v>19.5893</x:v>
      </x:c>
      <x:c t="n" s="0">
        <x:v>20.19034</x:v>
      </x:c>
      <x:c t="n" s="0">
        <x:v>19.24633</x:v>
      </x:c>
      <x:c t="n" s="0">
        <x:v>21.75922</x:v>
      </x:c>
      <x:c t="n" s="0">
        <x:v>26.02526</x:v>
      </x:c>
      <x:c t="n" s="0">
        <x:v>30.57599</x:v>
      </x:c>
      <x:c t="n" s="0">
        <x:v>7.425346</x:v>
      </x:c>
      <x:c t="n" s="0">
        <x:v>5.725081</x:v>
      </x:c>
      <x:c t="n" s="0">
        <x:v>4.452958</x:v>
      </x:c>
      <x:c t="n" s="0">
        <x:v>5.242482</x:v>
      </x:c>
      <x:c t="n" s="0">
        <x:v>4.072765</x:v>
      </x:c>
      <x:c t="n" s="0">
        <x:v>2.753877</x:v>
      </x:c>
      <x:c t="n" s="0">
        <x:v>-22.81545</x:v>
      </x:c>
      <x:c t="n" s="0">
        <x:v>-29.16826</x:v>
      </x:c>
      <x:c t="n" s="0">
        <x:v>-18.52952</x:v>
      </x:c>
      <x:c t="n" s="0">
        <x:v>-17.40318</x:v>
      </x:c>
      <x:c t="n" s="0">
        <x:v>-25.78735</x:v>
      </x:c>
      <x:c t="n" s="0">
        <x:v>-13.71684</x:v>
      </x:c>
      <x:c t="n" s="0">
        <x:v>-4.363807</x:v>
      </x:c>
      <x:c t="n" s="0">
        <x:v>7.188122</x:v>
      </x:c>
      <x:c t="n" s="0">
        <x:v>-1.642465</x:v>
      </x:c>
      <x:c t="n" s="0">
        <x:v>15.79051</x:v>
      </x:c>
      <x:c t="n" s="0">
        <x:v>15.60148</x:v>
      </x:c>
      <x:c t="n" s="0">
        <x:v>18.55502</x:v>
      </x:c>
      <x:c t="n" s="0">
        <x:v>15.55118</x:v>
      </x:c>
      <x:c t="n" s="0">
        <x:v>15.78201</x:v>
      </x:c>
      <x:c t="n" s="0">
        <x:v>20.28679</x:v>
      </x:c>
      <x:c t="n" s="0">
        <x:v>24.504</x:v>
      </x:c>
      <x:c t="n" s="0">
        <x:v>25.40115</x:v>
      </x:c>
      <x:c t="n" s="0">
        <x:v>21.26061</x:v>
      </x:c>
      <x:c t="n" s="0">
        <x:v>25.44286</x:v>
      </x:c>
      <x:c t="n" s="0">
        <x:v>22.83135</x:v>
      </x:c>
      <x:c t="n" s="0">
        <x:v>25.54174</x:v>
      </x:c>
      <x:c t="n" s="0">
        <x:v>24.52094</x:v>
      </x:c>
      <x:c t="n" s="0">
        <x:v>23.22155</x:v>
      </x:c>
      <x:c t="n" s="0">
        <x:v>24.27699</x:v>
      </x:c>
      <x:c t="n" s="0">
        <x:v>20.76749</x:v>
      </x:c>
      <x:c t="n" s="0">
        <x:v>16.5226</x:v>
      </x:c>
      <x:c t="n" s="0">
        <x:v>15.32997</x:v>
      </x:c>
      <x:c t="n" s="0">
        <x:v>14.97398</x:v>
      </x:c>
      <x:c t="n" s="0">
        <x:v>13.14071</x:v>
      </x:c>
      <x:c t="n" s="0">
        <x:v>13.9291</x:v>
      </x:c>
      <x:c t="n" s="0">
        <x:v>7.78589</x:v>
      </x:c>
      <x:c t="n" s="0">
        <x:v>5.033351</x:v>
      </x:c>
      <x:c t="n" s="0">
        <x:v>4.539647</x:v>
      </x:c>
      <x:c t="n" s="0">
        <x:v>3.957598</x:v>
      </x:c>
      <x:c t="n" s="0">
        <x:v>3.62897</x:v>
      </x:c>
      <x:c t="n" s="0">
        <x:v>2.719247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43944.3131134259</x:v>
      </x:c>
      <x:c t="n" s="7">
        <x:v>43944.3131134259</x:v>
      </x:c>
      <x:c t="n" s="0">
        <x:v>33.38678</x:v>
      </x:c>
      <x:c t="n" s="0">
        <x:v>54.20069</x:v>
      </x:c>
      <x:c t="n" s="0">
        <x:v>48.12603</x:v>
      </x:c>
      <x:c t="n" s="0">
        <x:v>57.43559</x:v>
      </x:c>
      <x:c t="n" s="0">
        <x:v>-23.06567</x:v>
      </x:c>
      <x:c t="n" s="0">
        <x:v>-29.16826</x:v>
      </x:c>
      <x:c t="n" s="0">
        <x:v>-19.22638</x:v>
      </x:c>
      <x:c t="n" s="0">
        <x:v>-13.76172</x:v>
      </x:c>
      <x:c t="n" s="0">
        <x:v>-14.61287</x:v>
      </x:c>
      <x:c t="n" s="0">
        <x:v>-10.10416</x:v>
      </x:c>
      <x:c t="n" s="0">
        <x:v>-2.383815</x:v>
      </x:c>
      <x:c t="n" s="0">
        <x:v>5.917023</x:v>
      </x:c>
      <x:c t="n" s="0">
        <x:v>5.465594</x:v>
      </x:c>
      <x:c t="n" s="0">
        <x:v>15.77542</x:v>
      </x:c>
      <x:c t="n" s="0">
        <x:v>18.01378</x:v>
      </x:c>
      <x:c t="n" s="0">
        <x:v>20.23828</x:v>
      </x:c>
      <x:c t="n" s="0">
        <x:v>19.5346</x:v>
      </x:c>
      <x:c t="n" s="0">
        <x:v>20.79422</x:v>
      </x:c>
      <x:c t="n" s="0">
        <x:v>22.42808</x:v>
      </x:c>
      <x:c t="n" s="0">
        <x:v>21.41725</x:v>
      </x:c>
      <x:c t="n" s="0">
        <x:v>23.18495</x:v>
      </x:c>
      <x:c t="n" s="0">
        <x:v>21.19033</x:v>
      </x:c>
      <x:c t="n" s="0">
        <x:v>23.58804</x:v>
      </x:c>
      <x:c t="n" s="0">
        <x:v>23.68381</x:v>
      </x:c>
      <x:c t="n" s="0">
        <x:v>24.6271</x:v>
      </x:c>
      <x:c t="n" s="0">
        <x:v>23.91419</x:v>
      </x:c>
      <x:c t="n" s="0">
        <x:v>22.58803</x:v>
      </x:c>
      <x:c t="n" s="0">
        <x:v>22.82471</x:v>
      </x:c>
      <x:c t="n" s="0">
        <x:v>19.71774</x:v>
      </x:c>
      <x:c t="n" s="0">
        <x:v>19.8118</x:v>
      </x:c>
      <x:c t="n" s="0">
        <x:v>19.03543</x:v>
      </x:c>
      <x:c t="n" s="0">
        <x:v>21.26153</x:v>
      </x:c>
      <x:c t="n" s="0">
        <x:v>25.41783</x:v>
      </x:c>
      <x:c t="n" s="0">
        <x:v>29.91367</x:v>
      </x:c>
      <x:c t="n" s="0">
        <x:v>7.583602</x:v>
      </x:c>
      <x:c t="n" s="0">
        <x:v>5.640302</x:v>
      </x:c>
      <x:c t="n" s="0">
        <x:v>4.475784</x:v>
      </x:c>
      <x:c t="n" s="0">
        <x:v>5.118446</x:v>
      </x:c>
      <x:c t="n" s="0">
        <x:v>4.073487</x:v>
      </x:c>
      <x:c t="n" s="0">
        <x:v>2.789107</x:v>
      </x:c>
      <x:c t="n" s="0">
        <x:v>-22.81545</x:v>
      </x:c>
      <x:c t="n" s="0">
        <x:v>-29.16826</x:v>
      </x:c>
      <x:c t="n" s="0">
        <x:v>-15.00243</x:v>
      </x:c>
      <x:c t="n" s="0">
        <x:v>-24.78158</x:v>
      </x:c>
      <x:c t="n" s="0">
        <x:v>-25.78735</x:v>
      </x:c>
      <x:c t="n" s="0">
        <x:v>-13.71684</x:v>
      </x:c>
      <x:c t="n" s="0">
        <x:v>-4.363807</x:v>
      </x:c>
      <x:c t="n" s="0">
        <x:v>5.943859</x:v>
      </x:c>
      <x:c t="n" s="0">
        <x:v>2.599734</x:v>
      </x:c>
      <x:c t="n" s="0">
        <x:v>16.89099</x:v>
      </x:c>
      <x:c t="n" s="0">
        <x:v>15.60148</x:v>
      </x:c>
      <x:c t="n" s="0">
        <x:v>17.02607</x:v>
      </x:c>
      <x:c t="n" s="0">
        <x:v>13.66341</x:v>
      </x:c>
      <x:c t="n" s="0">
        <x:v>15.16033</x:v>
      </x:c>
      <x:c t="n" s="0">
        <x:v>18.28838</x:v>
      </x:c>
      <x:c t="n" s="0">
        <x:v>20.33627</x:v>
      </x:c>
      <x:c t="n" s="0">
        <x:v>20.25539</x:v>
      </x:c>
      <x:c t="n" s="0">
        <x:v>21.73761</x:v>
      </x:c>
      <x:c t="n" s="0">
        <x:v>15.55866</x:v>
      </x:c>
      <x:c t="n" s="0">
        <x:v>26.77839</x:v>
      </x:c>
      <x:c t="n" s="0">
        <x:v>25.84047</x:v>
      </x:c>
      <x:c t="n" s="0">
        <x:v>26.11932</x:v>
      </x:c>
      <x:c t="n" s="0">
        <x:v>21.82586</x:v>
      </x:c>
      <x:c t="n" s="0">
        <x:v>25.8641</x:v>
      </x:c>
      <x:c t="n" s="0">
        <x:v>18.79102</x:v>
      </x:c>
      <x:c t="n" s="0">
        <x:v>16.23862</x:v>
      </x:c>
      <x:c t="n" s="0">
        <x:v>17.34097</x:v>
      </x:c>
      <x:c t="n" s="0">
        <x:v>14.93798</x:v>
      </x:c>
      <x:c t="n" s="0">
        <x:v>15.84588</x:v>
      </x:c>
      <x:c t="n" s="0">
        <x:v>15.93002</x:v>
      </x:c>
      <x:c t="n" s="0">
        <x:v>8.503149</x:v>
      </x:c>
      <x:c t="n" s="0">
        <x:v>5.49368</x:v>
      </x:c>
      <x:c t="n" s="0">
        <x:v>5.249494</x:v>
      </x:c>
      <x:c t="n" s="0">
        <x:v>4.299726</x:v>
      </x:c>
      <x:c t="n" s="0">
        <x:v>4.302491</x:v>
      </x:c>
      <x:c t="n" s="0">
        <x:v>3.155325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43944.3131134259</x:v>
      </x:c>
      <x:c t="n" s="7">
        <x:v>43944.3131134259</x:v>
      </x:c>
      <x:c t="n" s="0">
        <x:v>34.50828</x:v>
      </x:c>
      <x:c t="n" s="0">
        <x:v>54.20069</x:v>
      </x:c>
      <x:c t="n" s="0">
        <x:v>59.31873</x:v>
      </x:c>
      <x:c t="n" s="0">
        <x:v>66.28165</x:v>
      </x:c>
      <x:c t="n" s="0">
        <x:v>-23.02866</x:v>
      </x:c>
      <x:c t="n" s="0">
        <x:v>-29.16826</x:v>
      </x:c>
      <x:c t="n" s="0">
        <x:v>-18.18585</x:v>
      </x:c>
      <x:c t="n" s="0">
        <x:v>-14.44237</x:v>
      </x:c>
      <x:c t="n" s="0">
        <x:v>-15.24196</x:v>
      </x:c>
      <x:c t="n" s="0">
        <x:v>-10.47784</x:v>
      </x:c>
      <x:c t="n" s="0">
        <x:v>-2.622364</x:v>
      </x:c>
      <x:c t="n" s="0">
        <x:v>5.890639</x:v>
      </x:c>
      <x:c t="n" s="0">
        <x:v>6.465169</x:v>
      </x:c>
      <x:c t="n" s="0">
        <x:v>15.95723</x:v>
      </x:c>
      <x:c t="n" s="0">
        <x:v>17.73482</x:v>
      </x:c>
      <x:c t="n" s="0">
        <x:v>19.89357</x:v>
      </x:c>
      <x:c t="n" s="0">
        <x:v>19.00374</x:v>
      </x:c>
      <x:c t="n" s="0">
        <x:v>20.27726</x:v>
      </x:c>
      <x:c t="n" s="0">
        <x:v>21.98694</x:v>
      </x:c>
      <x:c t="n" s="0">
        <x:v>21.14424</x:v>
      </x:c>
      <x:c t="n" s="0">
        <x:v>22.83463</x:v>
      </x:c>
      <x:c t="n" s="0">
        <x:v>20.68743</x:v>
      </x:c>
      <x:c t="n" s="0">
        <x:v>23.32025</x:v>
      </x:c>
      <x:c t="n" s="0">
        <x:v>24.06524</x:v>
      </x:c>
      <x:c t="n" s="0">
        <x:v>24.56263</x:v>
      </x:c>
      <x:c t="n" s="0">
        <x:v>23.96244</x:v>
      </x:c>
      <x:c t="n" s="0">
        <x:v>22.49247</x:v>
      </x:c>
      <x:c t="n" s="0">
        <x:v>22.84281</x:v>
      </x:c>
      <x:c t="n" s="0">
        <x:v>19.8588</x:v>
      </x:c>
      <x:c t="n" s="0">
        <x:v>19.5224</x:v>
      </x:c>
      <x:c t="n" s="0">
        <x:v>18.74744</x:v>
      </x:c>
      <x:c t="n" s="0">
        <x:v>20.67211</x:v>
      </x:c>
      <x:c t="n" s="0">
        <x:v>24.79146</x:v>
      </x:c>
      <x:c t="n" s="0">
        <x:v>29.26394</x:v>
      </x:c>
      <x:c t="n" s="0">
        <x:v>7.888129</x:v>
      </x:c>
      <x:c t="n" s="0">
        <x:v>6.070752</x:v>
      </x:c>
      <x:c t="n" s="0">
        <x:v>4.661088</x:v>
      </x:c>
      <x:c t="n" s="0">
        <x:v>5.500459</x:v>
      </x:c>
      <x:c t="n" s="0">
        <x:v>3.968693</x:v>
      </x:c>
      <x:c t="n" s="0">
        <x:v>2.6941</x:v>
      </x:c>
      <x:c t="n" s="0">
        <x:v>-22.81545</x:v>
      </x:c>
      <x:c t="n" s="0">
        <x:v>-29.16826</x:v>
      </x:c>
      <x:c t="n" s="0">
        <x:v>-14.67044</x:v>
      </x:c>
      <x:c t="n" s="0">
        <x:v>-27.20238</x:v>
      </x:c>
      <x:c t="n" s="0">
        <x:v>-25.78735</x:v>
      </x:c>
      <x:c t="n" s="0">
        <x:v>-13.71684</x:v>
      </x:c>
      <x:c t="n" s="0">
        <x:v>-4.363807</x:v>
      </x:c>
      <x:c t="n" s="0">
        <x:v>5.73299</x:v>
      </x:c>
      <x:c t="n" s="0">
        <x:v>9.894952</x:v>
      </x:c>
      <x:c t="n" s="0">
        <x:v>16.89099</x:v>
      </x:c>
      <x:c t="n" s="0">
        <x:v>15.60148</x:v>
      </x:c>
      <x:c t="n" s="0">
        <x:v>17.02607</x:v>
      </x:c>
      <x:c t="n" s="0">
        <x:v>12.79366</x:v>
      </x:c>
      <x:c t="n" s="0">
        <x:v>14.43454</x:v>
      </x:c>
      <x:c t="n" s="0">
        <x:v>17.66917</x:v>
      </x:c>
      <x:c t="n" s="0">
        <x:v>18.85415</x:v>
      </x:c>
      <x:c t="n" s="0">
        <x:v>20.44098</x:v>
      </x:c>
      <x:c t="n" s="0">
        <x:v>15.25583</x:v>
      </x:c>
      <x:c t="n" s="0">
        <x:v>22.37731</x:v>
      </x:c>
      <x:c t="n" s="0">
        <x:v>24.62377</x:v>
      </x:c>
      <x:c t="n" s="0">
        <x:v>24.16439</x:v>
      </x:c>
      <x:c t="n" s="0">
        <x:v>23.41635</x:v>
      </x:c>
      <x:c t="n" s="0">
        <x:v>21.90082</x:v>
      </x:c>
      <x:c t="n" s="0">
        <x:v>22.86318</x:v>
      </x:c>
      <x:c t="n" s="0">
        <x:v>20.66631</x:v>
      </x:c>
      <x:c t="n" s="0">
        <x:v>18.56472</x:v>
      </x:c>
      <x:c t="n" s="0">
        <x:v>16.62218</x:v>
      </x:c>
      <x:c t="n" s="0">
        <x:v>12.23515</x:v>
      </x:c>
      <x:c t="n" s="0">
        <x:v>14.58275</x:v>
      </x:c>
      <x:c t="n" s="0">
        <x:v>16.69933</x:v>
      </x:c>
      <x:c t="n" s="0">
        <x:v>10.39375</x:v>
      </x:c>
      <x:c t="n" s="0">
        <x:v>8.559969</x:v>
      </x:c>
      <x:c t="n" s="0">
        <x:v>4.792501</x:v>
      </x:c>
      <x:c t="n" s="0">
        <x:v>7.426493</x:v>
      </x:c>
      <x:c t="n" s="0">
        <x:v>3.054395</x:v>
      </x:c>
      <x:c t="n" s="0">
        <x:v>2.262458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43944.3131134259</x:v>
      </x:c>
      <x:c t="n" s="7">
        <x:v>43944.3131134259</x:v>
      </x:c>
      <x:c t="n" s="0">
        <x:v>33.11378</x:v>
      </x:c>
      <x:c t="n" s="0">
        <x:v>54.20069</x:v>
      </x:c>
      <x:c t="n" s="0">
        <x:v>68.94079</x:v>
      </x:c>
      <x:c t="n" s="0">
        <x:v>72.62073</x:v>
      </x:c>
      <x:c t="n" s="0">
        <x:v>-23.06089</x:v>
      </x:c>
      <x:c t="n" s="0">
        <x:v>-29.16826</x:v>
      </x:c>
      <x:c t="n" s="0">
        <x:v>-17.45982</x:v>
      </x:c>
      <x:c t="n" s="0">
        <x:v>-15.12221</x:v>
      </x:c>
      <x:c t="n" s="0">
        <x:v>-15.37971</x:v>
      </x:c>
      <x:c t="n" s="0">
        <x:v>-10.82458</x:v>
      </x:c>
      <x:c t="n" s="0">
        <x:v>-2.462199</x:v>
      </x:c>
      <x:c t="n" s="0">
        <x:v>5.961969</x:v>
      </x:c>
      <x:c t="n" s="0">
        <x:v>7.167699</x:v>
      </x:c>
      <x:c t="n" s="0">
        <x:v>16.38834</x:v>
      </x:c>
      <x:c t="n" s="0">
        <x:v>17.24325</x:v>
      </x:c>
      <x:c t="n" s="0">
        <x:v>19.50654</x:v>
      </x:c>
      <x:c t="n" s="0">
        <x:v>18.45468</x:v>
      </x:c>
      <x:c t="n" s="0">
        <x:v>19.99939</x:v>
      </x:c>
      <x:c t="n" s="0">
        <x:v>21.55323</x:v>
      </x:c>
      <x:c t="n" s="0">
        <x:v>20.93434</x:v>
      </x:c>
      <x:c t="n" s="0">
        <x:v>22.50213</x:v>
      </x:c>
      <x:c t="n" s="0">
        <x:v>21.00059</x:v>
      </x:c>
      <x:c t="n" s="0">
        <x:v>24.22372</x:v>
      </x:c>
      <x:c t="n" s="0">
        <x:v>23.5487</x:v>
      </x:c>
      <x:c t="n" s="0">
        <x:v>24.52809</x:v>
      </x:c>
      <x:c t="n" s="0">
        <x:v>24.33689</x:v>
      </x:c>
      <x:c t="n" s="0">
        <x:v>22.77295</x:v>
      </x:c>
      <x:c t="n" s="0">
        <x:v>22.9429</x:v>
      </x:c>
      <x:c t="n" s="0">
        <x:v>19.83832</x:v>
      </x:c>
      <x:c t="n" s="0">
        <x:v>19.41974</x:v>
      </x:c>
      <x:c t="n" s="0">
        <x:v>18.4508</x:v>
      </x:c>
      <x:c t="n" s="0">
        <x:v>20.19709</x:v>
      </x:c>
      <x:c t="n" s="0">
        <x:v>24.15727</x:v>
      </x:c>
      <x:c t="n" s="0">
        <x:v>28.64083</x:v>
      </x:c>
      <x:c t="n" s="0">
        <x:v>8.260404</x:v>
      </x:c>
      <x:c t="n" s="0">
        <x:v>6.304093</x:v>
      </x:c>
      <x:c t="n" s="0">
        <x:v>4.565465</x:v>
      </x:c>
      <x:c t="n" s="0">
        <x:v>5.459209</x:v>
      </x:c>
      <x:c t="n" s="0">
        <x:v>4.138999</x:v>
      </x:c>
      <x:c t="n" s="0">
        <x:v>2.753478</x:v>
      </x:c>
      <x:c t="n" s="0">
        <x:v>-23.34643</x:v>
      </x:c>
      <x:c t="n" s="0">
        <x:v>-29.16826</x:v>
      </x:c>
      <x:c t="n" s="0">
        <x:v>-14.67044</x:v>
      </x:c>
      <x:c t="n" s="0">
        <x:v>-27.20238</x:v>
      </x:c>
      <x:c t="n" s="0">
        <x:v>-15.56813</x:v>
      </x:c>
      <x:c t="n" s="0">
        <x:v>-13.71684</x:v>
      </x:c>
      <x:c t="n" s="0">
        <x:v>-1.234851</x:v>
      </x:c>
      <x:c t="n" s="0">
        <x:v>6.47356</x:v>
      </x:c>
      <x:c t="n" s="0">
        <x:v>9.894952</x:v>
      </x:c>
      <x:c t="n" s="0">
        <x:v>18.53676</x:v>
      </x:c>
      <x:c t="n" s="0">
        <x:v>11.18619</x:v>
      </x:c>
      <x:c t="n" s="0">
        <x:v>15.86505</x:v>
      </x:c>
      <x:c t="n" s="0">
        <x:v>11.16475</x:v>
      </x:c>
      <x:c t="n" s="0">
        <x:v>18.25432</x:v>
      </x:c>
      <x:c t="n" s="0">
        <x:v>17.41438</x:v>
      </x:c>
      <x:c t="n" s="0">
        <x:v>20.69214</x:v>
      </x:c>
      <x:c t="n" s="0">
        <x:v>19.00628</x:v>
      </x:c>
      <x:c t="n" s="0">
        <x:v>22.40217</x:v>
      </x:c>
      <x:c t="n" s="0">
        <x:v>27.07104</x:v>
      </x:c>
      <x:c t="n" s="0">
        <x:v>16.96563</x:v>
      </x:c>
      <x:c t="n" s="0">
        <x:v>24.47402</x:v>
      </x:c>
      <x:c t="n" s="0">
        <x:v>26.44447</x:v>
      </x:c>
      <x:c t="n" s="0">
        <x:v>24.17492</x:v>
      </x:c>
      <x:c t="n" s="0">
        <x:v>23.22406</x:v>
      </x:c>
      <x:c t="n" s="0">
        <x:v>19.51715</x:v>
      </x:c>
      <x:c t="n" s="0">
        <x:v>17.49259</x:v>
      </x:c>
      <x:c t="n" s="0">
        <x:v>16.06107</x:v>
      </x:c>
      <x:c t="n" s="0">
        <x:v>15.56142</x:v>
      </x:c>
      <x:c t="n" s="0">
        <x:v>13.86694</x:v>
      </x:c>
      <x:c t="n" s="0">
        <x:v>18.35498</x:v>
      </x:c>
      <x:c t="n" s="0">
        <x:v>8.660699</x:v>
      </x:c>
      <x:c t="n" s="0">
        <x:v>7.014393</x:v>
      </x:c>
      <x:c t="n" s="0">
        <x:v>4.627591</x:v>
      </x:c>
      <x:c t="n" s="0">
        <x:v>4.600837</x:v>
      </x:c>
      <x:c t="n" s="0">
        <x:v>4.820388</x:v>
      </x:c>
      <x:c t="n" s="0">
        <x:v>3.19576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43944.313125</x:v>
      </x:c>
      <x:c t="n" s="7">
        <x:v>43944.313125</x:v>
      </x:c>
      <x:c t="n" s="0">
        <x:v>32.87004</x:v>
      </x:c>
      <x:c t="n" s="0">
        <x:v>54.20069</x:v>
      </x:c>
      <x:c t="n" s="0">
        <x:v>69.59169</x:v>
      </x:c>
      <x:c t="n" s="0">
        <x:v>72.2068</x:v>
      </x:c>
      <x:c t="n" s="0">
        <x:v>-23.14888</x:v>
      </x:c>
      <x:c t="n" s="0">
        <x:v>-29.16826</x:v>
      </x:c>
      <x:c t="n" s="0">
        <x:v>-16.92338</x:v>
      </x:c>
      <x:c t="n" s="0">
        <x:v>-15.80113</x:v>
      </x:c>
      <x:c t="n" s="0">
        <x:v>-15.08717</x:v>
      </x:c>
      <x:c t="n" s="0">
        <x:v>-11.14434</x:v>
      </x:c>
      <x:c t="n" s="0">
        <x:v>-2.019415</x:v>
      </x:c>
      <x:c t="n" s="0">
        <x:v>6.105903</x:v>
      </x:c>
      <x:c t="n" s="0">
        <x:v>7.689076</x:v>
      </x:c>
      <x:c t="n" s="0">
        <x:v>16.95255</x:v>
      </x:c>
      <x:c t="n" s="0">
        <x:v>16.73819</x:v>
      </x:c>
      <x:c t="n" s="0">
        <x:v>19.07558</x:v>
      </x:c>
      <x:c t="n" s="0">
        <x:v>17.80271</x:v>
      </x:c>
      <x:c t="n" s="0">
        <x:v>19.87044</x:v>
      </x:c>
      <x:c t="n" s="0">
        <x:v>21.45409</x:v>
      </x:c>
      <x:c t="n" s="0">
        <x:v>21.77625</x:v>
      </x:c>
      <x:c t="n" s="0">
        <x:v>21.95484</x:v>
      </x:c>
      <x:c t="n" s="0">
        <x:v>20.47817</x:v>
      </x:c>
      <x:c t="n" s="0">
        <x:v>23.92959</x:v>
      </x:c>
      <x:c t="n" s="0">
        <x:v>23.07468</x:v>
      </x:c>
      <x:c t="n" s="0">
        <x:v>24.38162</x:v>
      </x:c>
      <x:c t="n" s="0">
        <x:v>24.35032</x:v>
      </x:c>
      <x:c t="n" s="0">
        <x:v>23.40991</x:v>
      </x:c>
      <x:c t="n" s="0">
        <x:v>22.99574</x:v>
      </x:c>
      <x:c t="n" s="0">
        <x:v>20.35326</x:v>
      </x:c>
      <x:c t="n" s="0">
        <x:v>19.22816</x:v>
      </x:c>
      <x:c t="n" s="0">
        <x:v>18.38786</x:v>
      </x:c>
      <x:c t="n" s="0">
        <x:v>19.84833</x:v>
      </x:c>
      <x:c t="n" s="0">
        <x:v>23.62469</x:v>
      </x:c>
      <x:c t="n" s="0">
        <x:v>28.03488</x:v>
      </x:c>
      <x:c t="n" s="0">
        <x:v>8.416657</x:v>
      </x:c>
      <x:c t="n" s="0">
        <x:v>6.523926</x:v>
      </x:c>
      <x:c t="n" s="0">
        <x:v>4.849993</x:v>
      </x:c>
      <x:c t="n" s="0">
        <x:v>5.730141</x:v>
      </x:c>
      <x:c t="n" s="0">
        <x:v>4.135917</x:v>
      </x:c>
      <x:c t="n" s="0">
        <x:v>2.806554</x:v>
      </x:c>
      <x:c t="n" s="0">
        <x:v>-23.69926</x:v>
      </x:c>
      <x:c t="n" s="0">
        <x:v>-29.16826</x:v>
      </x:c>
      <x:c t="n" s="0">
        <x:v>-14.67044</x:v>
      </x:c>
      <x:c t="n" s="0">
        <x:v>-27.20238</x:v>
      </x:c>
      <x:c t="n" s="0">
        <x:v>-13.6846</x:v>
      </x:c>
      <x:c t="n" s="0">
        <x:v>-13.71684</x:v>
      </x:c>
      <x:c t="n" s="0">
        <x:v>-0.06848997</x:v>
      </x:c>
      <x:c t="n" s="0">
        <x:v>6.863994</x:v>
      </x:c>
      <x:c t="n" s="0">
        <x:v>9.894952</x:v>
      </x:c>
      <x:c t="n" s="0">
        <x:v>19.28951</x:v>
      </x:c>
      <x:c t="n" s="0">
        <x:v>11.18619</x:v>
      </x:c>
      <x:c t="n" s="0">
        <x:v>14.98255</x:v>
      </x:c>
      <x:c t="n" s="0">
        <x:v>4.994134</x:v>
      </x:c>
      <x:c t="n" s="0">
        <x:v>19.02803</x:v>
      </x:c>
      <x:c t="n" s="0">
        <x:v>21.12473</x:v>
      </x:c>
      <x:c t="n" s="0">
        <x:v>24.85334</x:v>
      </x:c>
      <x:c t="n" s="0">
        <x:v>15.50452</x:v>
      </x:c>
      <x:c t="n" s="0">
        <x:v>15.12228</x:v>
      </x:c>
      <x:c t="n" s="0">
        <x:v>22.2978</x:v>
      </x:c>
      <x:c t="n" s="0">
        <x:v>18.63928</x:v>
      </x:c>
      <x:c t="n" s="0">
        <x:v>22.72606</x:v>
      </x:c>
      <x:c t="n" s="0">
        <x:v>23.3181</x:v>
      </x:c>
      <x:c t="n" s="0">
        <x:v>26.03953</x:v>
      </x:c>
      <x:c t="n" s="0">
        <x:v>23.46426</x:v>
      </x:c>
      <x:c t="n" s="0">
        <x:v>22.60209</x:v>
      </x:c>
      <x:c t="n" s="0">
        <x:v>18.30755</x:v>
      </x:c>
      <x:c t="n" s="0">
        <x:v>19.26283</x:v>
      </x:c>
      <x:c t="n" s="0">
        <x:v>17.05636</x:v>
      </x:c>
      <x:c t="n" s="0">
        <x:v>17.10376</x:v>
      </x:c>
      <x:c t="n" s="0">
        <x:v>18.97983</x:v>
      </x:c>
      <x:c t="n" s="0">
        <x:v>9.089182</x:v>
      </x:c>
      <x:c t="n" s="0">
        <x:v>7.553683</x:v>
      </x:c>
      <x:c t="n" s="0">
        <x:v>6.038606</x:v>
      </x:c>
      <x:c t="n" s="0">
        <x:v>7.522971</x:v>
      </x:c>
      <x:c t="n" s="0">
        <x:v>4.369718</x:v>
      </x:c>
      <x:c t="n" s="0">
        <x:v>3.180731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43944.313125</x:v>
      </x:c>
      <x:c t="n" s="7">
        <x:v>43944.313125</x:v>
      </x:c>
      <x:c t="n" s="0">
        <x:v>34.96159</x:v>
      </x:c>
      <x:c t="n" s="0">
        <x:v>54.20069</x:v>
      </x:c>
      <x:c t="n" s="0">
        <x:v>61.58315</x:v>
      </x:c>
      <x:c t="n" s="0">
        <x:v>69.1965</x:v>
      </x:c>
      <x:c t="n" s="0">
        <x:v>-23.22548</x:v>
      </x:c>
      <x:c t="n" s="0">
        <x:v>-29.16826</x:v>
      </x:c>
      <x:c t="n" s="0">
        <x:v>-16.51248</x:v>
      </x:c>
      <x:c t="n" s="0">
        <x:v>-16.47898</x:v>
      </x:c>
      <x:c t="n" s="0">
        <x:v>-14.85205</x:v>
      </x:c>
      <x:c t="n" s="0">
        <x:v>-11.38698</x:v>
      </x:c>
      <x:c t="n" s="0">
        <x:v>-1.674013</x:v>
      </x:c>
      <x:c t="n" s="0">
        <x:v>6.225159</x:v>
      </x:c>
      <x:c t="n" s="0">
        <x:v>7.180567</x:v>
      </x:c>
      <x:c t="n" s="0">
        <x:v>17.38242</x:v>
      </x:c>
      <x:c t="n" s="0">
        <x:v>16.25485</x:v>
      </x:c>
      <x:c t="n" s="0">
        <x:v>18.67032</x:v>
      </x:c>
      <x:c t="n" s="0">
        <x:v>17.52299</x:v>
      </x:c>
      <x:c t="n" s="0">
        <x:v>21.49586</x:v>
      </x:c>
      <x:c t="n" s="0">
        <x:v>21.14953</x:v>
      </x:c>
      <x:c t="n" s="0">
        <x:v>21.30405</x:v>
      </x:c>
      <x:c t="n" s="0">
        <x:v>21.70493</x:v>
      </x:c>
      <x:c t="n" s="0">
        <x:v>20.48414</x:v>
      </x:c>
      <x:c t="n" s="0">
        <x:v>23.44393</x:v>
      </x:c>
      <x:c t="n" s="0">
        <x:v>22.66146</x:v>
      </x:c>
      <x:c t="n" s="0">
        <x:v>23.97849</x:v>
      </x:c>
      <x:c t="n" s="0">
        <x:v>23.98889</x:v>
      </x:c>
      <x:c t="n" s="0">
        <x:v>23.24305</x:v>
      </x:c>
      <x:c t="n" s="0">
        <x:v>22.7084</x:v>
      </x:c>
      <x:c t="n" s="0">
        <x:v>20.73996</x:v>
      </x:c>
      <x:c t="n" s="0">
        <x:v>18.93782</x:v>
      </x:c>
      <x:c t="n" s="0">
        <x:v>18.20517</x:v>
      </x:c>
      <x:c t="n" s="0">
        <x:v>19.45462</x:v>
      </x:c>
      <x:c t="n" s="0">
        <x:v>23.09992</x:v>
      </x:c>
      <x:c t="n" s="0">
        <x:v>27.41143</x:v>
      </x:c>
      <x:c t="n" s="0">
        <x:v>8.647222</x:v>
      </x:c>
      <x:c t="n" s="0">
        <x:v>6.72791</x:v>
      </x:c>
      <x:c t="n" s="0">
        <x:v>4.802509</x:v>
      </x:c>
      <x:c t="n" s="0">
        <x:v>5.584168</x:v>
      </x:c>
      <x:c t="n" s="0">
        <x:v>4.082028</x:v>
      </x:c>
      <x:c t="n" s="0">
        <x:v>2.915492</x:v>
      </x:c>
      <x:c t="n" s="0">
        <x:v>-23.69926</x:v>
      </x:c>
      <x:c t="n" s="0">
        <x:v>-29.16826</x:v>
      </x:c>
      <x:c t="n" s="0">
        <x:v>-14.67044</x:v>
      </x:c>
      <x:c t="n" s="0">
        <x:v>-27.20238</x:v>
      </x:c>
      <x:c t="n" s="0">
        <x:v>-13.6846</x:v>
      </x:c>
      <x:c t="n" s="0">
        <x:v>-13.09857</x:v>
      </x:c>
      <x:c t="n" s="0">
        <x:v>-0.06848997</x:v>
      </x:c>
      <x:c t="n" s="0">
        <x:v>6.863994</x:v>
      </x:c>
      <x:c t="n" s="0">
        <x:v>-4.835894</x:v>
      </x:c>
      <x:c t="n" s="0">
        <x:v>19.28951</x:v>
      </x:c>
      <x:c t="n" s="0">
        <x:v>11.18619</x:v>
      </x:c>
      <x:c t="n" s="0">
        <x:v>14.98255</x:v>
      </x:c>
      <x:c t="n" s="0">
        <x:v>17.90811</x:v>
      </x:c>
      <x:c t="n" s="0">
        <x:v>26.44392</x:v>
      </x:c>
      <x:c t="n" s="0">
        <x:v>18.05193</x:v>
      </x:c>
      <x:c t="n" s="0">
        <x:v>9.913227</x:v>
      </x:c>
      <x:c t="n" s="0">
        <x:v>20.24433</x:v>
      </x:c>
      <x:c t="n" s="0">
        <x:v>20.35078</x:v>
      </x:c>
      <x:c t="n" s="0">
        <x:v>16.01126</x:v>
      </x:c>
      <x:c t="n" s="0">
        <x:v>18.74686</x:v>
      </x:c>
      <x:c t="n" s="0">
        <x:v>20.42228</x:v>
      </x:c>
      <x:c t="n" s="0">
        <x:v>21.55003</x:v>
      </x:c>
      <x:c t="n" s="0">
        <x:v>21.46359</x:v>
      </x:c>
      <x:c t="n" s="0">
        <x:v>20.16341</x:v>
      </x:c>
      <x:c t="n" s="0">
        <x:v>22.69262</x:v>
      </x:c>
      <x:c t="n" s="0">
        <x:v>18.05519</x:v>
      </x:c>
      <x:c t="n" s="0">
        <x:v>15.20072</x:v>
      </x:c>
      <x:c t="n" s="0">
        <x:v>16.02817</x:v>
      </x:c>
      <x:c t="n" s="0">
        <x:v>17.45144</x:v>
      </x:c>
      <x:c t="n" s="0">
        <x:v>17.33369</x:v>
      </x:c>
      <x:c t="n" s="0">
        <x:v>10.25444</x:v>
      </x:c>
      <x:c t="n" s="0">
        <x:v>7.46722</x:v>
      </x:c>
      <x:c t="n" s="0">
        <x:v>4.644789</x:v>
      </x:c>
      <x:c t="n" s="0">
        <x:v>4.975733</x:v>
      </x:c>
      <x:c t="n" s="0">
        <x:v>3.489415</x:v>
      </x:c>
      <x:c t="n" s="0">
        <x:v>3.276811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43944.313125</x:v>
      </x:c>
      <x:c t="n" s="7">
        <x:v>43944.313125</x:v>
      </x:c>
      <x:c t="n" s="0">
        <x:v>36.17528</x:v>
      </x:c>
      <x:c t="n" s="0">
        <x:v>54.20069</x:v>
      </x:c>
      <x:c t="n" s="0">
        <x:v>62.72573</x:v>
      </x:c>
      <x:c t="n" s="0">
        <x:v>68.99906</x:v>
      </x:c>
      <x:c t="n" s="0">
        <x:v>-23.29187</x:v>
      </x:c>
      <x:c t="n" s="0">
        <x:v>-29.16826</x:v>
      </x:c>
      <x:c t="n" s="0">
        <x:v>-16.18992</x:v>
      </x:c>
      <x:c t="n" s="0">
        <x:v>-17.15556</x:v>
      </x:c>
      <x:c t="n" s="0">
        <x:v>-14.66085</x:v>
      </x:c>
      <x:c t="n" s="0">
        <x:v>-11.59857</x:v>
      </x:c>
      <x:c t="n" s="0">
        <x:v>-1.399328</x:v>
      </x:c>
      <x:c t="n" s="0">
        <x:v>6.217191</x:v>
      </x:c>
      <x:c t="n" s="0">
        <x:v>6.541679</x:v>
      </x:c>
      <x:c t="n" s="0">
        <x:v>17.59267</x:v>
      </x:c>
      <x:c t="n" s="0">
        <x:v>15.98643</x:v>
      </x:c>
      <x:c t="n" s="0">
        <x:v>18.06679</x:v>
      </x:c>
      <x:c t="n" s="0">
        <x:v>19.18909</x:v>
      </x:c>
      <x:c t="n" s="0">
        <x:v>22.5108</x:v>
      </x:c>
      <x:c t="n" s="0">
        <x:v>20.60123</x:v>
      </x:c>
      <x:c t="n" s="0">
        <x:v>20.73686</x:v>
      </x:c>
      <x:c t="n" s="0">
        <x:v>21.8741</x:v>
      </x:c>
      <x:c t="n" s="0">
        <x:v>20.18145</x:v>
      </x:c>
      <x:c t="n" s="0">
        <x:v>22.89997</x:v>
      </x:c>
      <x:c t="n" s="0">
        <x:v>22.76156</x:v>
      </x:c>
      <x:c t="n" s="0">
        <x:v>23.57136</x:v>
      </x:c>
      <x:c t="n" s="0">
        <x:v>23.6999</x:v>
      </x:c>
      <x:c t="n" s="0">
        <x:v>23.09332</x:v>
      </x:c>
      <x:c t="n" s="0">
        <x:v>22.9072</x:v>
      </x:c>
      <x:c t="n" s="0">
        <x:v>20.72841</x:v>
      </x:c>
      <x:c t="n" s="0">
        <x:v>18.82464</x:v>
      </x:c>
      <x:c t="n" s="0">
        <x:v>18.11086</x:v>
      </x:c>
      <x:c t="n" s="0">
        <x:v>19.08215</x:v>
      </x:c>
      <x:c t="n" s="0">
        <x:v>22.5551</x:v>
      </x:c>
      <x:c t="n" s="0">
        <x:v>26.91309</x:v>
      </x:c>
      <x:c t="n" s="0">
        <x:v>8.966901</x:v>
      </x:c>
      <x:c t="n" s="0">
        <x:v>6.757371</x:v>
      </x:c>
      <x:c t="n" s="0">
        <x:v>4.966042</x:v>
      </x:c>
      <x:c t="n" s="0">
        <x:v>5.701304</x:v>
      </x:c>
      <x:c t="n" s="0">
        <x:v>3.991832</x:v>
      </x:c>
      <x:c t="n" s="0">
        <x:v>2.847229</x:v>
      </x:c>
      <x:c t="n" s="0">
        <x:v>-23.69926</x:v>
      </x:c>
      <x:c t="n" s="0">
        <x:v>-29.16826</x:v>
      </x:c>
      <x:c t="n" s="0">
        <x:v>-14.67044</x:v>
      </x:c>
      <x:c t="n" s="0">
        <x:v>-27.20238</x:v>
      </x:c>
      <x:c t="n" s="0">
        <x:v>-13.6846</x:v>
      </x:c>
      <x:c t="n" s="0">
        <x:v>-13.09857</x:v>
      </x:c>
      <x:c t="n" s="0">
        <x:v>-0.06848997</x:v>
      </x:c>
      <x:c t="n" s="0">
        <x:v>5.962048</x:v>
      </x:c>
      <x:c t="n" s="0">
        <x:v>-4.835894</x:v>
      </x:c>
      <x:c t="n" s="0">
        <x:v>18.46338</x:v>
      </x:c>
      <x:c t="n" s="0">
        <x:v>14.48048</x:v>
      </x:c>
      <x:c t="n" s="0">
        <x:v>6.83138</x:v>
      </x:c>
      <x:c t="n" s="0">
        <x:v>23.75892</x:v>
      </x:c>
      <x:c t="n" s="0">
        <x:v>25.51764</x:v>
      </x:c>
      <x:c t="n" s="0">
        <x:v>13.8355</x:v>
      </x:c>
      <x:c t="n" s="0">
        <x:v>13.71209</x:v>
      </x:c>
      <x:c t="n" s="0">
        <x:v>22.95002</x:v>
      </x:c>
      <x:c t="n" s="0">
        <x:v>18.45708</x:v>
      </x:c>
      <x:c t="n" s="0">
        <x:v>15.80504</x:v>
      </x:c>
      <x:c t="n" s="0">
        <x:v>23.36841</x:v>
      </x:c>
      <x:c t="n" s="0">
        <x:v>20.40099</x:v>
      </x:c>
      <x:c t="n" s="0">
        <x:v>21.77607</x:v>
      </x:c>
      <x:c t="n" s="0">
        <x:v>22.64805</x:v>
      </x:c>
      <x:c t="n" s="0">
        <x:v>23.53638</x:v>
      </x:c>
      <x:c t="n" s="0">
        <x:v>20.11277</x:v>
      </x:c>
      <x:c t="n" s="0">
        <x:v>16.61109</x:v>
      </x:c>
      <x:c t="n" s="0">
        <x:v>17.76216</x:v>
      </x:c>
      <x:c t="n" s="0">
        <x:v>16.41077</x:v>
      </x:c>
      <x:c t="n" s="0">
        <x:v>17.27742</x:v>
      </x:c>
      <x:c t="n" s="0">
        <x:v>22.0246</x:v>
      </x:c>
      <x:c t="n" s="0">
        <x:v>10.46247</x:v>
      </x:c>
      <x:c t="n" s="0">
        <x:v>6.972193</x:v>
      </x:c>
      <x:c t="n" s="0">
        <x:v>5.386282</x:v>
      </x:c>
      <x:c t="n" s="0">
        <x:v>5.489549</x:v>
      </x:c>
      <x:c t="n" s="0">
        <x:v>3.449573</x:v>
      </x:c>
      <x:c t="n" s="0">
        <x:v>2.196224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43944.313125</x:v>
      </x:c>
      <x:c t="n" s="7">
        <x:v>43944.313125</x:v>
      </x:c>
      <x:c t="n" s="0">
        <x:v>34.2773</x:v>
      </x:c>
      <x:c t="n" s="0">
        <x:v>54.20069</x:v>
      </x:c>
      <x:c t="n" s="0">
        <x:v>61.29459</x:v>
      </x:c>
      <x:c t="n" s="0">
        <x:v>65.67467</x:v>
      </x:c>
      <x:c t="n" s="0">
        <x:v>-23.34936</x:v>
      </x:c>
      <x:c t="n" s="0">
        <x:v>-29.16826</x:v>
      </x:c>
      <x:c t="n" s="0">
        <x:v>-15.71288</x:v>
      </x:c>
      <x:c t="n" s="0">
        <x:v>-17.81729</x:v>
      </x:c>
      <x:c t="n" s="0">
        <x:v>-14.50397</x:v>
      </x:c>
      <x:c t="n" s="0">
        <x:v>-11.78782</x:v>
      </x:c>
      <x:c t="n" s="0">
        <x:v>-1.177755</x:v>
      </x:c>
      <x:c t="n" s="0">
        <x:v>6.039448</x:v>
      </x:c>
      <x:c t="n" s="0">
        <x:v>7.03711</x:v>
      </x:c>
      <x:c t="n" s="0">
        <x:v>17.57104</x:v>
      </x:c>
      <x:c t="n" s="0">
        <x:v>16.03863</x:v>
      </x:c>
      <x:c t="n" s="0">
        <x:v>17.39318</x:v>
      </x:c>
      <x:c t="n" s="0">
        <x:v>20.23434</x:v>
      </x:c>
      <x:c t="n" s="0">
        <x:v>22.23139</x:v>
      </x:c>
      <x:c t="n" s="0">
        <x:v>20.05876</x:v>
      </x:c>
      <x:c t="n" s="0">
        <x:v>20.7629</x:v>
      </x:c>
      <x:c t="n" s="0">
        <x:v>21.45923</x:v>
      </x:c>
      <x:c t="n" s="0">
        <x:v>20.52107</x:v>
      </x:c>
      <x:c t="n" s="0">
        <x:v>23.42364</x:v>
      </x:c>
      <x:c t="n" s="0">
        <x:v>22.60266</x:v>
      </x:c>
      <x:c t="n" s="0">
        <x:v>23.49744</x:v>
      </x:c>
      <x:c t="n" s="0">
        <x:v>23.74151</x:v>
      </x:c>
      <x:c t="n" s="0">
        <x:v>23.49335</x:v>
      </x:c>
      <x:c t="n" s="0">
        <x:v>23.20513</x:v>
      </x:c>
      <x:c t="n" s="0">
        <x:v>20.68478</x:v>
      </x:c>
      <x:c t="n" s="0">
        <x:v>18.75525</x:v>
      </x:c>
      <x:c t="n" s="0">
        <x:v>17.97056</x:v>
      </x:c>
      <x:c t="n" s="0">
        <x:v>18.70042</x:v>
      </x:c>
      <x:c t="n" s="0">
        <x:v>22.03792</x:v>
      </x:c>
      <x:c t="n" s="0">
        <x:v>26.32894</x:v>
      </x:c>
      <x:c t="n" s="0">
        <x:v>8.976265</x:v>
      </x:c>
      <x:c t="n" s="0">
        <x:v>6.519084</x:v>
      </x:c>
      <x:c t="n" s="0">
        <x:v>4.896946</x:v>
      </x:c>
      <x:c t="n" s="0">
        <x:v>5.830135</x:v>
      </x:c>
      <x:c t="n" s="0">
        <x:v>3.908655</x:v>
      </x:c>
      <x:c t="n" s="0">
        <x:v>2.876791</x:v>
      </x:c>
      <x:c t="n" s="0">
        <x:v>-23.69926</x:v>
      </x:c>
      <x:c t="n" s="0">
        <x:v>-29.16826</x:v>
      </x:c>
      <x:c t="n" s="0">
        <x:v>-13.4673</x:v>
      </x:c>
      <x:c t="n" s="0">
        <x:v>-27.20238</x:v>
      </x:c>
      <x:c t="n" s="0">
        <x:v>-13.6846</x:v>
      </x:c>
      <x:c t="n" s="0">
        <x:v>-13.09857</x:v>
      </x:c>
      <x:c t="n" s="0">
        <x:v>-0.06848997</x:v>
      </x:c>
      <x:c t="n" s="0">
        <x:v>4.822326</x:v>
      </x:c>
      <x:c t="n" s="0">
        <x:v>9.932867</x:v>
      </x:c>
      <x:c t="n" s="0">
        <x:v>17.4423</x:v>
      </x:c>
      <x:c t="n" s="0">
        <x:v>16.33207</x:v>
      </x:c>
      <x:c t="n" s="0">
        <x:v>0.0445201</x:v>
      </x:c>
      <x:c t="n" s="0">
        <x:v>23.75892</x:v>
      </x:c>
      <x:c t="n" s="0">
        <x:v>20.0934</x:v>
      </x:c>
      <x:c t="n" s="0">
        <x:v>13.51492</x:v>
      </x:c>
      <x:c t="n" s="0">
        <x:v>21.44886</x:v>
      </x:c>
      <x:c t="n" s="0">
        <x:v>16.19585</x:v>
      </x:c>
      <x:c t="n" s="0">
        <x:v>22.30385</x:v>
      </x:c>
      <x:c t="n" s="0">
        <x:v>26.43027</x:v>
      </x:c>
      <x:c t="n" s="0">
        <x:v>21.30481</x:v>
      </x:c>
      <x:c t="n" s="0">
        <x:v>22.51218</x:v>
      </x:c>
      <x:c t="n" s="0">
        <x:v>24.15418</x:v>
      </x:c>
      <x:c t="n" s="0">
        <x:v>24.80497</x:v>
      </x:c>
      <x:c t="n" s="0">
        <x:v>25.09383</x:v>
      </x:c>
      <x:c t="n" s="0">
        <x:v>20.51489</x:v>
      </x:c>
      <x:c t="n" s="0">
        <x:v>17.93207</x:v>
      </x:c>
      <x:c t="n" s="0">
        <x:v>16.54216</x:v>
      </x:c>
      <x:c t="n" s="0">
        <x:v>14.55113</x:v>
      </x:c>
      <x:c t="n" s="0">
        <x:v>13.94459</x:v>
      </x:c>
      <x:c t="n" s="0">
        <x:v>16.70988</x:v>
      </x:c>
      <x:c t="n" s="0">
        <x:v>8.480801</x:v>
      </x:c>
      <x:c t="n" s="0">
        <x:v>5.183668</x:v>
      </x:c>
      <x:c t="n" s="0">
        <x:v>5.1235</x:v>
      </x:c>
      <x:c t="n" s="0">
        <x:v>6.823659</x:v>
      </x:c>
      <x:c t="n" s="0">
        <x:v>3.502779</x:v>
      </x:c>
      <x:c t="n" s="0">
        <x:v>3.048568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43944.313125</x:v>
      </x:c>
      <x:c t="n" s="7">
        <x:v>43944.313125</x:v>
      </x:c>
      <x:c t="n" s="0">
        <x:v>34.75227</x:v>
      </x:c>
      <x:c t="n" s="0">
        <x:v>54.20069</x:v>
      </x:c>
      <x:c t="n" s="0">
        <x:v>56.37696</x:v>
      </x:c>
      <x:c t="n" s="0">
        <x:v>63.45619</x:v>
      </x:c>
      <x:c t="n" s="0">
        <x:v>-23.39907</x:v>
      </x:c>
      <x:c t="n" s="0">
        <x:v>-29.16826</x:v>
      </x:c>
      <x:c t="n" s="0">
        <x:v>-15.16534</x:v>
      </x:c>
      <x:c t="n" s="0">
        <x:v>-18.46085</x:v>
      </x:c>
      <x:c t="n" s="0">
        <x:v>-14.37433</x:v>
      </x:c>
      <x:c t="n" s="0">
        <x:v>-11.95623</x:v>
      </x:c>
      <x:c t="n" s="0">
        <x:v>-1.506015</x:v>
      </x:c>
      <x:c t="n" s="0">
        <x:v>5.88167</x:v>
      </x:c>
      <x:c t="n" s="0">
        <x:v>8.187547</x:v>
      </x:c>
      <x:c t="n" s="0">
        <x:v>17.55248</x:v>
      </x:c>
      <x:c t="n" s="0">
        <x:v>16.08272</x:v>
      </x:c>
      <x:c t="n" s="0">
        <x:v>16.72152</x:v>
      </x:c>
      <x:c t="n" s="0">
        <x:v>21.26537</x:v>
      </x:c>
      <x:c t="n" s="0">
        <x:v>21.87508</x:v>
      </x:c>
      <x:c t="n" s="0">
        <x:v>19.48603</x:v>
      </x:c>
      <x:c t="n" s="0">
        <x:v>20.61604</x:v>
      </x:c>
      <x:c t="n" s="0">
        <x:v>21.14007</x:v>
      </x:c>
      <x:c t="n" s="0">
        <x:v>20.77921</x:v>
      </x:c>
      <x:c t="n" s="0">
        <x:v>24.23099</x:v>
      </x:c>
      <x:c t="n" s="0">
        <x:v>22.08635</x:v>
      </x:c>
      <x:c t="n" s="0">
        <x:v>23.51406</x:v>
      </x:c>
      <x:c t="n" s="0">
        <x:v>24.00366</x:v>
      </x:c>
      <x:c t="n" s="0">
        <x:v>23.00618</x:v>
      </x:c>
      <x:c t="n" s="0">
        <x:v>23.22071</x:v>
      </x:c>
      <x:c t="n" s="0">
        <x:v>20.3174</x:v>
      </x:c>
      <x:c t="n" s="0">
        <x:v>18.85264</x:v>
      </x:c>
      <x:c t="n" s="0">
        <x:v>17.64033</x:v>
      </x:c>
      <x:c t="n" s="0">
        <x:v>18.37397</x:v>
      </x:c>
      <x:c t="n" s="0">
        <x:v>21.40975</x:v>
      </x:c>
      <x:c t="n" s="0">
        <x:v>25.71078</x:v>
      </x:c>
      <x:c t="n" s="0">
        <x:v>8.792018</x:v>
      </x:c>
      <x:c t="n" s="0">
        <x:v>6.430004</x:v>
      </x:c>
      <x:c t="n" s="0">
        <x:v>4.871887</x:v>
      </x:c>
      <x:c t="n" s="0">
        <x:v>6.014397</x:v>
      </x:c>
      <x:c t="n" s="0">
        <x:v>3.858643</x:v>
      </x:c>
      <x:c t="n" s="0">
        <x:v>2.935557</x:v>
      </x:c>
      <x:c t="n" s="0">
        <x:v>-23.69926</x:v>
      </x:c>
      <x:c t="n" s="0">
        <x:v>-29.16826</x:v>
      </x:c>
      <x:c t="n" s="0">
        <x:v>-12.87855</x:v>
      </x:c>
      <x:c t="n" s="0">
        <x:v>-27.20238</x:v>
      </x:c>
      <x:c t="n" s="0">
        <x:v>-12.49834</x:v>
      </x:c>
      <x:c t="n" s="0">
        <x:v>-13.09857</x:v>
      </x:c>
      <x:c t="n" s="0">
        <x:v>-5.297657</x:v>
      </x:c>
      <x:c t="n" s="0">
        <x:v>4.831702</x:v>
      </x:c>
      <x:c t="n" s="0">
        <x:v>11.91941</x:v>
      </x:c>
      <x:c t="n" s="0">
        <x:v>17.4423</x:v>
      </x:c>
      <x:c t="n" s="0">
        <x:v>16.33207</x:v>
      </x:c>
      <x:c t="n" s="0">
        <x:v>0.0445201</x:v>
      </x:c>
      <x:c t="n" s="0">
        <x:v>24.88811</x:v>
      </x:c>
      <x:c t="n" s="0">
        <x:v>18.46007</x:v>
      </x:c>
      <x:c t="n" s="0">
        <x:v>11.59258</x:v>
      </x:c>
      <x:c t="n" s="0">
        <x:v>18.73383</x:v>
      </x:c>
      <x:c t="n" s="0">
        <x:v>18.87572</x:v>
      </x:c>
      <x:c t="n" s="0">
        <x:v>21.77653</x:v>
      </x:c>
      <x:c t="n" s="0">
        <x:v>26.69939</x:v>
      </x:c>
      <x:c t="n" s="0">
        <x:v>15.29082</x:v>
      </x:c>
      <x:c t="n" s="0">
        <x:v>23.54942</x:v>
      </x:c>
      <x:c t="n" s="0">
        <x:v>24.87009</x:v>
      </x:c>
      <x:c t="n" s="0">
        <x:v>20.48034</x:v>
      </x:c>
      <x:c t="n" s="0">
        <x:v>22.74253</x:v>
      </x:c>
      <x:c t="n" s="0">
        <x:v>17.209</x:v>
      </x:c>
      <x:c t="n" s="0">
        <x:v>19.73032</x:v>
      </x:c>
      <x:c t="n" s="0">
        <x:v>15.05337</x:v>
      </x:c>
      <x:c t="n" s="0">
        <x:v>15.22906</x:v>
      </x:c>
      <x:c t="n" s="0">
        <x:v>9.977289</x:v>
      </x:c>
      <x:c t="n" s="0">
        <x:v>16.08461</x:v>
      </x:c>
      <x:c t="n" s="0">
        <x:v>7.543042</x:v>
      </x:c>
      <x:c t="n" s="0">
        <x:v>6.178532</x:v>
      </x:c>
      <x:c t="n" s="0">
        <x:v>4.61592</x:v>
      </x:c>
      <x:c t="n" s="0">
        <x:v>6.856039</x:v>
      </x:c>
      <x:c t="n" s="0">
        <x:v>3.587252</x:v>
      </x:c>
      <x:c t="n" s="0">
        <x:v>3.337967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43944.313125</x:v>
      </x:c>
      <x:c t="n" s="7">
        <x:v>43944.313125</x:v>
      </x:c>
      <x:c t="n" s="0">
        <x:v>33.80437</x:v>
      </x:c>
      <x:c t="n" s="0">
        <x:v>54.20069</x:v>
      </x:c>
      <x:c t="n" s="0">
        <x:v>62.53724</x:v>
      </x:c>
      <x:c t="n" s="0">
        <x:v>68.89687</x:v>
      </x:c>
      <x:c t="n" s="0">
        <x:v>-23.44198</x:v>
      </x:c>
      <x:c t="n" s="0">
        <x:v>-29.16826</x:v>
      </x:c>
      <x:c t="n" s="0">
        <x:v>-14.74683</x:v>
      </x:c>
      <x:c t="n" s="0">
        <x:v>-19.09779</x:v>
      </x:c>
      <x:c t="n" s="0">
        <x:v>-12.74556</x:v>
      </x:c>
      <x:c t="n" s="0">
        <x:v>-12.10541</x:v>
      </x:c>
      <x:c t="n" s="0">
        <x:v>-1.989398</x:v>
      </x:c>
      <x:c t="n" s="0">
        <x:v>5.751092</x:v>
      </x:c>
      <x:c t="n" s="0">
        <x:v>8.974813</x:v>
      </x:c>
      <x:c t="n" s="0">
        <x:v>17.60984</x:v>
      </x:c>
      <x:c t="n" s="0">
        <x:v>16.12002</x:v>
      </x:c>
      <x:c t="n" s="0">
        <x:v>18.41444</x:v>
      </x:c>
      <x:c t="n" s="0">
        <x:v>22.06148</x:v>
      </x:c>
      <x:c t="n" s="0">
        <x:v>21.36975</x:v>
      </x:c>
      <x:c t="n" s="0">
        <x:v>18.89783</x:v>
      </x:c>
      <x:c t="n" s="0">
        <x:v>20.24231</x:v>
      </x:c>
      <x:c t="n" s="0">
        <x:v>20.99494</x:v>
      </x:c>
      <x:c t="n" s="0">
        <x:v>20.53825</x:v>
      </x:c>
      <x:c t="n" s="0">
        <x:v>23.78622</x:v>
      </x:c>
      <x:c t="n" s="0">
        <x:v>21.58308</x:v>
      </x:c>
      <x:c t="n" s="0">
        <x:v>23.31314</x:v>
      </x:c>
      <x:c t="n" s="0">
        <x:v>23.96422</x:v>
      </x:c>
      <x:c t="n" s="0">
        <x:v>22.69748</x:v>
      </x:c>
      <x:c t="n" s="0">
        <x:v>22.97658</x:v>
      </x:c>
      <x:c t="n" s="0">
        <x:v>20.29776</x:v>
      </x:c>
      <x:c t="n" s="0">
        <x:v>18.57023</x:v>
      </x:c>
      <x:c t="n" s="0">
        <x:v>17.32757</x:v>
      </x:c>
      <x:c t="n" s="0">
        <x:v>17.8304</x:v>
      </x:c>
      <x:c t="n" s="0">
        <x:v>20.84702</x:v>
      </x:c>
      <x:c t="n" s="0">
        <x:v>25.09109</x:v>
      </x:c>
      <x:c t="n" s="0">
        <x:v>8.618739</x:v>
      </x:c>
      <x:c t="n" s="0">
        <x:v>6.438024</x:v>
      </x:c>
      <x:c t="n" s="0">
        <x:v>4.727831</x:v>
      </x:c>
      <x:c t="n" s="0">
        <x:v>6.055212</x:v>
      </x:c>
      <x:c t="n" s="0">
        <x:v>3.917713</x:v>
      </x:c>
      <x:c t="n" s="0">
        <x:v>2.865676</x:v>
      </x:c>
      <x:c t="n" s="0">
        <x:v>-23.69926</x:v>
      </x:c>
      <x:c t="n" s="0">
        <x:v>-29.16826</x:v>
      </x:c>
      <x:c t="n" s="0">
        <x:v>-12.87855</x:v>
      </x:c>
      <x:c t="n" s="0">
        <x:v>-27.20238</x:v>
      </x:c>
      <x:c t="n" s="0">
        <x:v>-8.228148</x:v>
      </x:c>
      <x:c t="n" s="0">
        <x:v>-13.09857</x:v>
      </x:c>
      <x:c t="n" s="0">
        <x:v>-7.058841</x:v>
      </x:c>
      <x:c t="n" s="0">
        <x:v>4.896779</x:v>
      </x:c>
      <x:c t="n" s="0">
        <x:v>11.91941</x:v>
      </x:c>
      <x:c t="n" s="0">
        <x:v>18.00698</x:v>
      </x:c>
      <x:c t="n" s="0">
        <x:v>16.33207</x:v>
      </x:c>
      <x:c t="n" s="0">
        <x:v>23.68426</x:v>
      </x:c>
      <x:c t="n" s="0">
        <x:v>25.02788</x:v>
      </x:c>
      <x:c t="n" s="0">
        <x:v>15.81145</x:v>
      </x:c>
      <x:c t="n" s="0">
        <x:v>14.2312</x:v>
      </x:c>
      <x:c t="n" s="0">
        <x:v>17.79611</x:v>
      </x:c>
      <x:c t="n" s="0">
        <x:v>19.64614</x:v>
      </x:c>
      <x:c t="n" s="0">
        <x:v>18.45421</x:v>
      </x:c>
      <x:c t="n" s="0">
        <x:v>19.89714</x:v>
      </x:c>
      <x:c t="n" s="0">
        <x:v>16.96532</x:v>
      </x:c>
      <x:c t="n" s="0">
        <x:v>22.30633</x:v>
      </x:c>
      <x:c t="n" s="0">
        <x:v>24.22588</x:v>
      </x:c>
      <x:c t="n" s="0">
        <x:v>17.86133</x:v>
      </x:c>
      <x:c t="n" s="0">
        <x:v>20.91466</x:v>
      </x:c>
      <x:c t="n" s="0">
        <x:v>19.9664</x:v>
      </x:c>
      <x:c t="n" s="0">
        <x:v>16.45483</x:v>
      </x:c>
      <x:c t="n" s="0">
        <x:v>14.30979</x:v>
      </x:c>
      <x:c t="n" s="0">
        <x:v>13.37525</x:v>
      </x:c>
      <x:c t="n" s="0">
        <x:v>13.92326</x:v>
      </x:c>
      <x:c t="n" s="0">
        <x:v>14.85881</x:v>
      </x:c>
      <x:c t="n" s="0">
        <x:v>7.512853</x:v>
      </x:c>
      <x:c t="n" s="0">
        <x:v>6.085706</x:v>
      </x:c>
      <x:c t="n" s="0">
        <x:v>3.284872</x:v>
      </x:c>
      <x:c t="n" s="0">
        <x:v>6.01837</x:v>
      </x:c>
      <x:c t="n" s="0">
        <x:v>4.136474</x:v>
      </x:c>
      <x:c t="n" s="0">
        <x:v>2.836554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43944.313125</x:v>
      </x:c>
      <x:c t="n" s="7">
        <x:v>43944.313125</x:v>
      </x:c>
      <x:c t="n" s="0">
        <x:v>35.21172</x:v>
      </x:c>
      <x:c t="n" s="0">
        <x:v>54.20069</x:v>
      </x:c>
      <x:c t="n" s="0">
        <x:v>70.84721</x:v>
      </x:c>
      <x:c t="n" s="0">
        <x:v>74.15657</x:v>
      </x:c>
      <x:c t="n" s="0">
        <x:v>-23.47899</x:v>
      </x:c>
      <x:c t="n" s="0">
        <x:v>-29.16826</x:v>
      </x:c>
      <x:c t="n" s="0">
        <x:v>-14.41881</x:v>
      </x:c>
      <x:c t="n" s="0">
        <x:v>-19.7271</x:v>
      </x:c>
      <x:c t="n" s="0">
        <x:v>-11.7175</x:v>
      </x:c>
      <x:c t="n" s="0">
        <x:v>-12.237</x:v>
      </x:c>
      <x:c t="n" s="0">
        <x:v>-2.449615</x:v>
      </x:c>
      <x:c t="n" s="0">
        <x:v>5.63638</x:v>
      </x:c>
      <x:c t="n" s="0">
        <x:v>9.764696</x:v>
      </x:c>
      <x:c t="n" s="0">
        <x:v>17.69788</x:v>
      </x:c>
      <x:c t="n" s="0">
        <x:v>17.97699</x:v>
      </x:c>
      <x:c t="n" s="0">
        <x:v>20.19919</x:v>
      </x:c>
      <x:c t="n" s="0">
        <x:v>21.99787</x:v>
      </x:c>
      <x:c t="n" s="0">
        <x:v>20.85324</x:v>
      </x:c>
      <x:c t="n" s="0">
        <x:v>19.30389</x:v>
      </x:c>
      <x:c t="n" s="0">
        <x:v>20.61984</x:v>
      </x:c>
      <x:c t="n" s="0">
        <x:v>20.55685</x:v>
      </x:c>
      <x:c t="n" s="0">
        <x:v>20.02732</x:v>
      </x:c>
      <x:c t="n" s="0">
        <x:v>24.05826</x:v>
      </x:c>
      <x:c t="n" s="0">
        <x:v>22.66878</x:v>
      </x:c>
      <x:c t="n" s="0">
        <x:v>23.74443</x:v>
      </x:c>
      <x:c t="n" s="0">
        <x:v>23.94749</x:v>
      </x:c>
      <x:c t="n" s="0">
        <x:v>23.30112</x:v>
      </x:c>
      <x:c t="n" s="0">
        <x:v>22.69889</x:v>
      </x:c>
      <x:c t="n" s="0">
        <x:v>19.95381</x:v>
      </x:c>
      <x:c t="n" s="0">
        <x:v>18.38315</x:v>
      </x:c>
      <x:c t="n" s="0">
        <x:v>17.00947</x:v>
      </x:c>
      <x:c t="n" s="0">
        <x:v>17.63651</x:v>
      </x:c>
      <x:c t="n" s="0">
        <x:v>20.26711</x:v>
      </x:c>
      <x:c t="n" s="0">
        <x:v>24.48751</x:v>
      </x:c>
      <x:c t="n" s="0">
        <x:v>8.637442</x:v>
      </x:c>
      <x:c t="n" s="0">
        <x:v>6.289153</x:v>
      </x:c>
      <x:c t="n" s="0">
        <x:v>4.739176</x:v>
      </x:c>
      <x:c t="n" s="0">
        <x:v>5.898576</x:v>
      </x:c>
      <x:c t="n" s="0">
        <x:v>3.803175</x:v>
      </x:c>
      <x:c t="n" s="0">
        <x:v>3.139904</x:v>
      </x:c>
      <x:c t="n" s="0">
        <x:v>-23.69926</x:v>
      </x:c>
      <x:c t="n" s="0">
        <x:v>-29.16826</x:v>
      </x:c>
      <x:c t="n" s="0">
        <x:v>-12.87855</x:v>
      </x:c>
      <x:c t="n" s="0">
        <x:v>-27.20238</x:v>
      </x:c>
      <x:c t="n" s="0">
        <x:v>-8.228148</x:v>
      </x:c>
      <x:c t="n" s="0">
        <x:v>-13.09857</x:v>
      </x:c>
      <x:c t="n" s="0">
        <x:v>-7.058841</x:v>
      </x:c>
      <x:c t="n" s="0">
        <x:v>4.896779</x:v>
      </x:c>
      <x:c t="n" s="0">
        <x:v>12.90811</x:v>
      </x:c>
      <x:c t="n" s="0">
        <x:v>18.18</x:v>
      </x:c>
      <x:c t="n" s="0">
        <x:v>23.22169</x:v>
      </x:c>
      <x:c t="n" s="0">
        <x:v>24.92895</x:v>
      </x:c>
      <x:c t="n" s="0">
        <x:v>20.64363</x:v>
      </x:c>
      <x:c t="n" s="0">
        <x:v>14.8762</x:v>
      </x:c>
      <x:c t="n" s="0">
        <x:v>21.12865</x:v>
      </x:c>
      <x:c t="n" s="0">
        <x:v>22.96935</x:v>
      </x:c>
      <x:c t="n" s="0">
        <x:v>16.59694</x:v>
      </x:c>
      <x:c t="n" s="0">
        <x:v>15.84221</x:v>
      </x:c>
      <x:c t="n" s="0">
        <x:v>24.97942</x:v>
      </x:c>
      <x:c t="n" s="0">
        <x:v>26.12582</x:v>
      </x:c>
      <x:c t="n" s="0">
        <x:v>25.43717</x:v>
      </x:c>
      <x:c t="n" s="0">
        <x:v>23.1621</x:v>
      </x:c>
      <x:c t="n" s="0">
        <x:v>26.01444</x:v>
      </x:c>
      <x:c t="n" s="0">
        <x:v>21.4765</x:v>
      </x:c>
      <x:c t="n" s="0">
        <x:v>18.83195</x:v>
      </x:c>
      <x:c t="n" s="0">
        <x:v>16.79372</x:v>
      </x:c>
      <x:c t="n" s="0">
        <x:v>14.37437</x:v>
      </x:c>
      <x:c t="n" s="0">
        <x:v>16.84814</x:v>
      </x:c>
      <x:c t="n" s="0">
        <x:v>12.27823</x:v>
      </x:c>
      <x:c t="n" s="0">
        <x:v>15.62391</x:v>
      </x:c>
      <x:c t="n" s="0">
        <x:v>8.293478</x:v>
      </x:c>
      <x:c t="n" s="0">
        <x:v>5.111873</x:v>
      </x:c>
      <x:c t="n" s="0">
        <x:v>4.737153</x:v>
      </x:c>
      <x:c t="n" s="0">
        <x:v>5.27775</x:v>
      </x:c>
      <x:c t="n" s="0">
        <x:v>3.14855</x:v>
      </x:c>
      <x:c t="n" s="0">
        <x:v>4.073235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43944.313125</x:v>
      </x:c>
      <x:c t="n" s="7">
        <x:v>43944.313125</x:v>
      </x:c>
      <x:c t="n" s="0">
        <x:v>33.06329</x:v>
      </x:c>
      <x:c t="n" s="0">
        <x:v>54.20069</x:v>
      </x:c>
      <x:c t="n" s="0">
        <x:v>68.57404</x:v>
      </x:c>
      <x:c t="n" s="0">
        <x:v>71.05287</x:v>
      </x:c>
      <x:c t="n" s="0">
        <x:v>-23.61935</x:v>
      </x:c>
      <x:c t="n" s="0">
        <x:v>-29.16826</x:v>
      </x:c>
      <x:c t="n" s="0">
        <x:v>-14.15704</x:v>
      </x:c>
      <x:c t="n" s="0">
        <x:v>-20.34776</x:v>
      </x:c>
      <x:c t="n" s="0">
        <x:v>-10.99862</x:v>
      </x:c>
      <x:c t="n" s="0">
        <x:v>-12.25894</x:v>
      </x:c>
      <x:c t="n" s="0">
        <x:v>-2.885379</x:v>
      </x:c>
      <x:c t="n" s="0">
        <x:v>5.535956</x:v>
      </x:c>
      <x:c t="n" s="0">
        <x:v>10.6153</x:v>
      </x:c>
      <x:c t="n" s="0">
        <x:v>17.77168</x:v>
      </x:c>
      <x:c t="n" s="0">
        <x:v>19.2558</x:v>
      </x:c>
      <x:c t="n" s="0">
        <x:v>21.29765</x:v>
      </x:c>
      <x:c t="n" s="0">
        <x:v>21.53429</x:v>
      </x:c>
      <x:c t="n" s="0">
        <x:v>20.33705</x:v>
      </x:c>
      <x:c t="n" s="0">
        <x:v>19.71359</x:v>
      </x:c>
      <x:c t="n" s="0">
        <x:v>21.63041</x:v>
      </x:c>
      <x:c t="n" s="0">
        <x:v>20.40652</x:v>
      </x:c>
      <x:c t="n" s="0">
        <x:v>20.06181</x:v>
      </x:c>
      <x:c t="n" s="0">
        <x:v>23.64452</x:v>
      </x:c>
      <x:c t="n" s="0">
        <x:v>22.07679</x:v>
      </x:c>
      <x:c t="n" s="0">
        <x:v>23.76604</x:v>
      </x:c>
      <x:c t="n" s="0">
        <x:v>23.62189</x:v>
      </x:c>
      <x:c t="n" s="0">
        <x:v>23.27485</x:v>
      </x:c>
      <x:c t="n" s="0">
        <x:v>22.9506</x:v>
      </x:c>
      <x:c t="n" s="0">
        <x:v>19.75827</x:v>
      </x:c>
      <x:c t="n" s="0">
        <x:v>18.36054</x:v>
      </x:c>
      <x:c t="n" s="0">
        <x:v>16.69952</x:v>
      </x:c>
      <x:c t="n" s="0">
        <x:v>17.39751</x:v>
      </x:c>
      <x:c t="n" s="0">
        <x:v>19.74612</x:v>
      </x:c>
      <x:c t="n" s="0">
        <x:v>23.90427</x:v>
      </x:c>
      <x:c t="n" s="0">
        <x:v>8.44047</x:v>
      </x:c>
      <x:c t="n" s="0">
        <x:v>6.181777</x:v>
      </x:c>
      <x:c t="n" s="0">
        <x:v>4.53836</x:v>
      </x:c>
      <x:c t="n" s="0">
        <x:v>6.067461</x:v>
      </x:c>
      <x:c t="n" s="0">
        <x:v>3.809869</x:v>
      </x:c>
      <x:c t="n" s="0">
        <x:v>3.101771</x:v>
      </x:c>
      <x:c t="n" s="0">
        <x:v>-24.69904</x:v>
      </x:c>
      <x:c t="n" s="0">
        <x:v>-29.16826</x:v>
      </x:c>
      <x:c t="n" s="0">
        <x:v>-12.87855</x:v>
      </x:c>
      <x:c t="n" s="0">
        <x:v>-27.20238</x:v>
      </x:c>
      <x:c t="n" s="0">
        <x:v>-8.228148</x:v>
      </x:c>
      <x:c t="n" s="0">
        <x:v>-12.28229</x:v>
      </x:c>
      <x:c t="n" s="0">
        <x:v>-7.058841</x:v>
      </x:c>
      <x:c t="n" s="0">
        <x:v>4.896779</x:v>
      </x:c>
      <x:c t="n" s="0">
        <x:v>13.71295</x:v>
      </x:c>
      <x:c t="n" s="0">
        <x:v>18.18</x:v>
      </x:c>
      <x:c t="n" s="0">
        <x:v>23.22169</x:v>
      </x:c>
      <x:c t="n" s="0">
        <x:v>24.92895</x:v>
      </x:c>
      <x:c t="n" s="0">
        <x:v>16.86143</x:v>
      </x:c>
      <x:c t="n" s="0">
        <x:v>14.51361</x:v>
      </x:c>
      <x:c t="n" s="0">
        <x:v>21.61727</x:v>
      </x:c>
      <x:c t="n" s="0">
        <x:v>24.75671</x:v>
      </x:c>
      <x:c t="n" s="0">
        <x:v>19.75128</x:v>
      </x:c>
      <x:c t="n" s="0">
        <x:v>19.76851</x:v>
      </x:c>
      <x:c t="n" s="0">
        <x:v>20.63117</x:v>
      </x:c>
      <x:c t="n" s="0">
        <x:v>22.89738</x:v>
      </x:c>
      <x:c t="n" s="0">
        <x:v>23.84642</x:v>
      </x:c>
      <x:c t="n" s="0">
        <x:v>22.53568</x:v>
      </x:c>
      <x:c t="n" s="0">
        <x:v>23.113</x:v>
      </x:c>
      <x:c t="n" s="0">
        <x:v>23.80449</x:v>
      </x:c>
      <x:c t="n" s="0">
        <x:v>18.5458</x:v>
      </x:c>
      <x:c t="n" s="0">
        <x:v>18.3189</x:v>
      </x:c>
      <x:c t="n" s="0">
        <x:v>14.7504</x:v>
      </x:c>
      <x:c t="n" s="0">
        <x:v>14.44569</x:v>
      </x:c>
      <x:c t="n" s="0">
        <x:v>14.24912</x:v>
      </x:c>
      <x:c t="n" s="0">
        <x:v>16.98157</x:v>
      </x:c>
      <x:c t="n" s="0">
        <x:v>7.20041</x:v>
      </x:c>
      <x:c t="n" s="0">
        <x:v>5.203619</x:v>
      </x:c>
      <x:c t="n" s="0">
        <x:v>3.260348</x:v>
      </x:c>
      <x:c t="n" s="0">
        <x:v>6.646966</x:v>
      </x:c>
      <x:c t="n" s="0">
        <x:v>4.205541</x:v>
      </x:c>
      <x:c t="n" s="0">
        <x:v>3.861008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43944.313125</x:v>
      </x:c>
      <x:c t="n" s="7">
        <x:v>43944.313125</x:v>
      </x:c>
      <x:c t="n" s="0">
        <x:v>34.27443</x:v>
      </x:c>
      <x:c t="n" s="0">
        <x:v>54.20069</x:v>
      </x:c>
      <x:c t="n" s="0">
        <x:v>64.26688</x:v>
      </x:c>
      <x:c t="n" s="0">
        <x:v>70.44589</x:v>
      </x:c>
      <x:c t="n" s="0">
        <x:v>-23.80602</x:v>
      </x:c>
      <x:c t="n" s="0">
        <x:v>-29.16826</x:v>
      </x:c>
      <x:c t="n" s="0">
        <x:v>-13.9559</x:v>
      </x:c>
      <x:c t="n" s="0">
        <x:v>-20.9284</x:v>
      </x:c>
      <x:c t="n" s="0">
        <x:v>-10.46673</x:v>
      </x:c>
      <x:c t="n" s="0">
        <x:v>-12.22647</x:v>
      </x:c>
      <x:c t="n" s="0">
        <x:v>-2.717707</x:v>
      </x:c>
      <x:c t="n" s="0">
        <x:v>5.61634</x:v>
      </x:c>
      <x:c t="n" s="0">
        <x:v>11.10551</x:v>
      </x:c>
      <x:c t="n" s="0">
        <x:v>17.55101</x:v>
      </x:c>
      <x:c t="n" s="0">
        <x:v>20.11167</x:v>
      </x:c>
      <x:c t="n" s="0">
        <x:v>20.87226</x:v>
      </x:c>
      <x:c t="n" s="0">
        <x:v>21.12019</x:v>
      </x:c>
      <x:c t="n" s="0">
        <x:v>20.10581</x:v>
      </x:c>
      <x:c t="n" s="0">
        <x:v>19.99756</x:v>
      </x:c>
      <x:c t="n" s="0">
        <x:v>21.64226</x:v>
      </x:c>
      <x:c t="n" s="0">
        <x:v>20.48203</x:v>
      </x:c>
      <x:c t="n" s="0">
        <x:v>19.93423</x:v>
      </x:c>
      <x:c t="n" s="0">
        <x:v>23.48035</x:v>
      </x:c>
      <x:c t="n" s="0">
        <x:v>23.3771</x:v>
      </x:c>
      <x:c t="n" s="0">
        <x:v>23.68184</x:v>
      </x:c>
      <x:c t="n" s="0">
        <x:v>23.76919</x:v>
      </x:c>
      <x:c t="n" s="0">
        <x:v>23.11584</x:v>
      </x:c>
      <x:c t="n" s="0">
        <x:v>23.2633</x:v>
      </x:c>
      <x:c t="n" s="0">
        <x:v>20.04049</x:v>
      </x:c>
      <x:c t="n" s="0">
        <x:v>18.42822</x:v>
      </x:c>
      <x:c t="n" s="0">
        <x:v>16.37861</x:v>
      </x:c>
      <x:c t="n" s="0">
        <x:v>17.10912</x:v>
      </x:c>
      <x:c t="n" s="0">
        <x:v>19.22955</x:v>
      </x:c>
      <x:c t="n" s="0">
        <x:v>23.40953</x:v>
      </x:c>
      <x:c t="n" s="0">
        <x:v>8.115437</x:v>
      </x:c>
      <x:c t="n" s="0">
        <x:v>6.046117</x:v>
      </x:c>
      <x:c t="n" s="0">
        <x:v>4.593134</x:v>
      </x:c>
      <x:c t="n" s="0">
        <x:v>5.77792</x:v>
      </x:c>
      <x:c t="n" s="0">
        <x:v>4.094285</x:v>
      </x:c>
      <x:c t="n" s="0">
        <x:v>3.272499</x:v>
      </x:c>
      <x:c t="n" s="0">
        <x:v>-25.09094</x:v>
      </x:c>
      <x:c t="n" s="0">
        <x:v>-29.16826</x:v>
      </x:c>
      <x:c t="n" s="0">
        <x:v>-12.98554</x:v>
      </x:c>
      <x:c t="n" s="0">
        <x:v>-26.70337</x:v>
      </x:c>
      <x:c t="n" s="0">
        <x:v>-8.228148</x:v>
      </x:c>
      <x:c t="n" s="0">
        <x:v>-12.04107</x:v>
      </x:c>
      <x:c t="n" s="0">
        <x:v>-1.465599</x:v>
      </x:c>
      <x:c t="n" s="0">
        <x:v>6.191431</x:v>
      </x:c>
      <x:c t="n" s="0">
        <x:v>12.72571</x:v>
      </x:c>
      <x:c t="n" s="0">
        <x:v>15.3448</x:v>
      </x:c>
      <x:c t="n" s="0">
        <x:v>23.22169</x:v>
      </x:c>
      <x:c t="n" s="0">
        <x:v>11.4691</x:v>
      </x:c>
      <x:c t="n" s="0">
        <x:v>17.46631</x:v>
      </x:c>
      <x:c t="n" s="0">
        <x:v>18.759</x:v>
      </x:c>
      <x:c t="n" s="0">
        <x:v>20.98266</x:v>
      </x:c>
      <x:c t="n" s="0">
        <x:v>21.1398</x:v>
      </x:c>
      <x:c t="n" s="0">
        <x:v>20.85979</x:v>
      </x:c>
      <x:c t="n" s="0">
        <x:v>19.29514</x:v>
      </x:c>
      <x:c t="n" s="0">
        <x:v>22.60216</x:v>
      </x:c>
      <x:c t="n" s="0">
        <x:v>26.05538</x:v>
      </x:c>
      <x:c t="n" s="0">
        <x:v>23.59594</x:v>
      </x:c>
      <x:c t="n" s="0">
        <x:v>24.82892</x:v>
      </x:c>
      <x:c t="n" s="0">
        <x:v>21.44204</x:v>
      </x:c>
      <x:c t="n" s="0">
        <x:v>26.11077</x:v>
      </x:c>
      <x:c t="n" s="0">
        <x:v>21.40481</x:v>
      </x:c>
      <x:c t="n" s="0">
        <x:v>18.99728</x:v>
      </x:c>
      <x:c t="n" s="0">
        <x:v>13.31815</x:v>
      </x:c>
      <x:c t="n" s="0">
        <x:v>14.34896</x:v>
      </x:c>
      <x:c t="n" s="0">
        <x:v>13.20133</x:v>
      </x:c>
      <x:c t="n" s="0">
        <x:v>17.25443</x:v>
      </x:c>
      <x:c t="n" s="0">
        <x:v>5.639955</x:v>
      </x:c>
      <x:c t="n" s="0">
        <x:v>5.484824</x:v>
      </x:c>
      <x:c t="n" s="0">
        <x:v>4.983078</x:v>
      </x:c>
      <x:c t="n" s="0">
        <x:v>4.185791</x:v>
      </x:c>
      <x:c t="n" s="0">
        <x:v>5.28793</x:v>
      </x:c>
      <x:c t="n" s="0">
        <x:v>3.432694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43944.313125</x:v>
      </x:c>
      <x:c t="n" s="7">
        <x:v>43944.313125</x:v>
      </x:c>
      <x:c t="n" s="0">
        <x:v>34.37061</x:v>
      </x:c>
      <x:c t="n" s="0">
        <x:v>54.20069</x:v>
      </x:c>
      <x:c t="n" s="0">
        <x:v>55.36348</x:v>
      </x:c>
      <x:c t="n" s="0">
        <x:v>62.2068</x:v>
      </x:c>
      <x:c t="n" s="0">
        <x:v>-23.97195</x:v>
      </x:c>
      <x:c t="n" s="0">
        <x:v>-29.16826</x:v>
      </x:c>
      <x:c t="n" s="0">
        <x:v>-13.85766</x:v>
      </x:c>
      <x:c t="n" s="0">
        <x:v>-21.27793</x:v>
      </x:c>
      <x:c t="n" s="0">
        <x:v>-10.05897</x:v>
      </x:c>
      <x:c t="n" s="0">
        <x:v>-12.19893</x:v>
      </x:c>
      <x:c t="n" s="0">
        <x:v>-2.510864</x:v>
      </x:c>
      <x:c t="n" s="0">
        <x:v>5.705186</x:v>
      </x:c>
      <x:c t="n" s="0">
        <x:v>10.66571</x:v>
      </x:c>
      <x:c t="n" s="0">
        <x:v>17.06109</x:v>
      </x:c>
      <x:c t="n" s="0">
        <x:v>20.5613</x:v>
      </x:c>
      <x:c t="n" s="0">
        <x:v>20.2713</x:v>
      </x:c>
      <x:c t="n" s="0">
        <x:v>20.8078</x:v>
      </x:c>
      <x:c t="n" s="0">
        <x:v>19.95705</x:v>
      </x:c>
      <x:c t="n" s="0">
        <x:v>19.67381</x:v>
      </x:c>
      <x:c t="n" s="0">
        <x:v>20.96761</x:v>
      </x:c>
      <x:c t="n" s="0">
        <x:v>20.33685</x:v>
      </x:c>
      <x:c t="n" s="0">
        <x:v>19.80266</x:v>
      </x:c>
      <x:c t="n" s="0">
        <x:v>23.35049</x:v>
      </x:c>
      <x:c t="n" s="0">
        <x:v>23.0053</x:v>
      </x:c>
      <x:c t="n" s="0">
        <x:v>24.02338</x:v>
      </x:c>
      <x:c t="n" s="0">
        <x:v>23.871</x:v>
      </x:c>
      <x:c t="n" s="0">
        <x:v>22.65559</x:v>
      </x:c>
      <x:c t="n" s="0">
        <x:v>23.47889</x:v>
      </x:c>
      <x:c t="n" s="0">
        <x:v>20.06726</x:v>
      </x:c>
      <x:c t="n" s="0">
        <x:v>18.46206</x:v>
      </x:c>
      <x:c t="n" s="0">
        <x:v>16.50285</x:v>
      </x:c>
      <x:c t="n" s="0">
        <x:v>16.73135</x:v>
      </x:c>
      <x:c t="n" s="0">
        <x:v>18.70094</x:v>
      </x:c>
      <x:c t="n" s="0">
        <x:v>22.87309</x:v>
      </x:c>
      <x:c t="n" s="0">
        <x:v>7.889776</x:v>
      </x:c>
      <x:c t="n" s="0">
        <x:v>6.12905</x:v>
      </x:c>
      <x:c t="n" s="0">
        <x:v>4.50012</x:v>
      </x:c>
      <x:c t="n" s="0">
        <x:v>5.658863</x:v>
      </x:c>
      <x:c t="n" s="0">
        <x:v>4.11096</x:v>
      </x:c>
      <x:c t="n" s="0">
        <x:v>3.163576</x:v>
      </x:c>
      <x:c t="n" s="0">
        <x:v>-25.09094</x:v>
      </x:c>
      <x:c t="n" s="0">
        <x:v>-29.16826</x:v>
      </x:c>
      <x:c t="n" s="0">
        <x:v>-13.3233</x:v>
      </x:c>
      <x:c t="n" s="0">
        <x:v>-24.20252</x:v>
      </x:c>
      <x:c t="n" s="0">
        <x:v>-8.228148</x:v>
      </x:c>
      <x:c t="n" s="0">
        <x:v>-12.04107</x:v>
      </x:c>
      <x:c t="n" s="0">
        <x:v>-1.465599</x:v>
      </x:c>
      <x:c t="n" s="0">
        <x:v>6.191431</x:v>
      </x:c>
      <x:c t="n" s="0">
        <x:v>6.423484</x:v>
      </x:c>
      <x:c t="n" s="0">
        <x:v>11.85195</x:v>
      </x:c>
      <x:c t="n" s="0">
        <x:v>22.21495</x:v>
      </x:c>
      <x:c t="n" s="0">
        <x:v>11.4691</x:v>
      </x:c>
      <x:c t="n" s="0">
        <x:v>18.31812</x:v>
      </x:c>
      <x:c t="n" s="0">
        <x:v>19.13971</x:v>
      </x:c>
      <x:c t="n" s="0">
        <x:v>17.05528</x:v>
      </x:c>
      <x:c t="n" s="0">
        <x:v>3.214976</x:v>
      </x:c>
      <x:c t="n" s="0">
        <x:v>19.105</x:v>
      </x:c>
      <x:c t="n" s="0">
        <x:v>18.96558</x:v>
      </x:c>
      <x:c t="n" s="0">
        <x:v>23.83123</x:v>
      </x:c>
      <x:c t="n" s="0">
        <x:v>20.76396</x:v>
      </x:c>
      <x:c t="n" s="0">
        <x:v>25.42749</x:v>
      </x:c>
      <x:c t="n" s="0">
        <x:v>23.37869</x:v>
      </x:c>
      <x:c t="n" s="0">
        <x:v>18.47589</x:v>
      </x:c>
      <x:c t="n" s="0">
        <x:v>22.81013</x:v>
      </x:c>
      <x:c t="n" s="0">
        <x:v>19.19425</x:v>
      </x:c>
      <x:c t="n" s="0">
        <x:v>18.35426</x:v>
      </x:c>
      <x:c t="n" s="0">
        <x:v>17.42676</x:v>
      </x:c>
      <x:c t="n" s="0">
        <x:v>14.18312</x:v>
      </x:c>
      <x:c t="n" s="0">
        <x:v>12.77153</x:v>
      </x:c>
      <x:c t="n" s="0">
        <x:v>16.85314</x:v>
      </x:c>
      <x:c t="n" s="0">
        <x:v>6.434346</x:v>
      </x:c>
      <x:c t="n" s="0">
        <x:v>6.545427</x:v>
      </x:c>
      <x:c t="n" s="0">
        <x:v>3.976882</x:v>
      </x:c>
      <x:c t="n" s="0">
        <x:v>4.471461</x:v>
      </x:c>
      <x:c t="n" s="0">
        <x:v>3.87574</x:v>
      </x:c>
      <x:c t="n" s="0">
        <x:v>2.41186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43944.313125</x:v>
      </x:c>
      <x:c t="n" s="7">
        <x:v>43944.313125</x:v>
      </x:c>
      <x:c t="n" s="0">
        <x:v>35.62927</x:v>
      </x:c>
      <x:c t="n" s="0">
        <x:v>54.20069</x:v>
      </x:c>
      <x:c t="n" s="0">
        <x:v>58.69458</x:v>
      </x:c>
      <x:c t="n" s="0">
        <x:v>66.08861</x:v>
      </x:c>
      <x:c t="n" s="0">
        <x:v>-24.11894</x:v>
      </x:c>
      <x:c t="n" s="0">
        <x:v>-29.16826</x:v>
      </x:c>
      <x:c t="n" s="0">
        <x:v>-13.77549</x:v>
      </x:c>
      <x:c t="n" s="0">
        <x:v>-21.60049</x:v>
      </x:c>
      <x:c t="n" s="0">
        <x:v>-9.738675</x:v>
      </x:c>
      <x:c t="n" s="0">
        <x:v>-12.17556</x:v>
      </x:c>
      <x:c t="n" s="0">
        <x:v>-2.341694</x:v>
      </x:c>
      <x:c t="n" s="0">
        <x:v>5.510855</x:v>
      </x:c>
      <x:c t="n" s="0">
        <x:v>10.25128</x:v>
      </x:c>
      <x:c t="n" s="0">
        <x:v>16.59393</x:v>
      </x:c>
      <x:c t="n" s="0">
        <x:v>20.45029</x:v>
      </x:c>
      <x:c t="n" s="0">
        <x:v>19.68273</x:v>
      </x:c>
      <x:c t="n" s="0">
        <x:v>20.47079</x:v>
      </x:c>
      <x:c t="n" s="0">
        <x:v>19.98047</x:v>
      </x:c>
      <x:c t="n" s="0">
        <x:v>19.51119</x:v>
      </x:c>
      <x:c t="n" s="0">
        <x:v>21.16998</x:v>
      </x:c>
      <x:c t="n" s="0">
        <x:v>20.46917</x:v>
      </x:c>
      <x:c t="n" s="0">
        <x:v>19.35292</x:v>
      </x:c>
      <x:c t="n" s="0">
        <x:v>23.99783</x:v>
      </x:c>
      <x:c t="n" s="0">
        <x:v>23.04251</x:v>
      </x:c>
      <x:c t="n" s="0">
        <x:v>23.60524</x:v>
      </x:c>
      <x:c t="n" s="0">
        <x:v>23.58876</x:v>
      </x:c>
      <x:c t="n" s="0">
        <x:v>23.01133</x:v>
      </x:c>
      <x:c t="n" s="0">
        <x:v>23.13046</x:v>
      </x:c>
      <x:c t="n" s="0">
        <x:v>20.15813</x:v>
      </x:c>
      <x:c t="n" s="0">
        <x:v>18.27448</x:v>
      </x:c>
      <x:c t="n" s="0">
        <x:v>16.59377</x:v>
      </x:c>
      <x:c t="n" s="0">
        <x:v>16.33602</x:v>
      </x:c>
      <x:c t="n" s="0">
        <x:v>18.267</x:v>
      </x:c>
      <x:c t="n" s="0">
        <x:v>22.36822</x:v>
      </x:c>
      <x:c t="n" s="0">
        <x:v>7.965956</x:v>
      </x:c>
      <x:c t="n" s="0">
        <x:v>6.094253</x:v>
      </x:c>
      <x:c t="n" s="0">
        <x:v>4.472978</x:v>
      </x:c>
      <x:c t="n" s="0">
        <x:v>5.545137</x:v>
      </x:c>
      <x:c t="n" s="0">
        <x:v>4.124838</x:v>
      </x:c>
      <x:c t="n" s="0">
        <x:v>3.236343</x:v>
      </x:c>
      <x:c t="n" s="0">
        <x:v>-25.09094</x:v>
      </x:c>
      <x:c t="n" s="0">
        <x:v>-29.16826</x:v>
      </x:c>
      <x:c t="n" s="0">
        <x:v>-13.3233</x:v>
      </x:c>
      <x:c t="n" s="0">
        <x:v>-24.20252</x:v>
      </x:c>
      <x:c t="n" s="0">
        <x:v>-8.228148</x:v>
      </x:c>
      <x:c t="n" s="0">
        <x:v>-12.04107</x:v>
      </x:c>
      <x:c t="n" s="0">
        <x:v>-1.465599</x:v>
      </x:c>
      <x:c t="n" s="0">
        <x:v>3.597437</x:v>
      </x:c>
      <x:c t="n" s="0">
        <x:v>6.423484</x:v>
      </x:c>
      <x:c t="n" s="0">
        <x:v>11.85195</x:v>
      </x:c>
      <x:c t="n" s="0">
        <x:v>19.73696</x:v>
      </x:c>
      <x:c t="n" s="0">
        <x:v>11.4691</x:v>
      </x:c>
      <x:c t="n" s="0">
        <x:v>17.07341</x:v>
      </x:c>
      <x:c t="n" s="0">
        <x:v>20.11502</x:v>
      </x:c>
      <x:c t="n" s="0">
        <x:v>18.57948</x:v>
      </x:c>
      <x:c t="n" s="0">
        <x:v>22.72728</x:v>
      </x:c>
      <x:c t="n" s="0">
        <x:v>21.49857</x:v>
      </x:c>
      <x:c t="n" s="0">
        <x:v>13.58793</x:v>
      </x:c>
      <x:c t="n" s="0">
        <x:v>25.90091</x:v>
      </x:c>
      <x:c t="n" s="0">
        <x:v>22.99257</x:v>
      </x:c>
      <x:c t="n" s="0">
        <x:v>19.68538</x:v>
      </x:c>
      <x:c t="n" s="0">
        <x:v>21.54959</x:v>
      </x:c>
      <x:c t="n" s="0">
        <x:v>24.60656</x:v>
      </x:c>
      <x:c t="n" s="0">
        <x:v>20.57934</x:v>
      </x:c>
      <x:c t="n" s="0">
        <x:v>20.73208</x:v>
      </x:c>
      <x:c t="n" s="0">
        <x:v>17.66183</x:v>
      </x:c>
      <x:c t="n" s="0">
        <x:v>16.79865</x:v>
      </x:c>
      <x:c t="n" s="0">
        <x:v>12.98995</x:v>
      </x:c>
      <x:c t="n" s="0">
        <x:v>14.35678</x:v>
      </x:c>
      <x:c t="n" s="0">
        <x:v>17.29517</x:v>
      </x:c>
      <x:c t="n" s="0">
        <x:v>8.258826</x:v>
      </x:c>
      <x:c t="n" s="0">
        <x:v>6.373506</x:v>
      </x:c>
      <x:c t="n" s="0">
        <x:v>4.534526</x:v>
      </x:c>
      <x:c t="n" s="0">
        <x:v>4.950042</x:v>
      </x:c>
      <x:c t="n" s="0">
        <x:v>4.334571</x:v>
      </x:c>
      <x:c t="n" s="0">
        <x:v>3.844215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43944.313125</x:v>
      </x:c>
      <x:c t="n" s="7">
        <x:v>43944.313125</x:v>
      </x:c>
      <x:c t="n" s="0">
        <x:v>35.6278</x:v>
      </x:c>
      <x:c t="n" s="0">
        <x:v>54.20069</x:v>
      </x:c>
      <x:c t="n" s="0">
        <x:v>68.05568</x:v>
      </x:c>
      <x:c t="n" s="0">
        <x:v>72.30225</x:v>
      </x:c>
      <x:c t="n" s="0">
        <x:v>-24.4358</x:v>
      </x:c>
      <x:c t="n" s="0">
        <x:v>-29.16826</x:v>
      </x:c>
      <x:c t="n" s="0">
        <x:v>-13.70651</x:v>
      </x:c>
      <x:c t="n" s="0">
        <x:v>-21.89631</x:v>
      </x:c>
      <x:c t="n" s="0">
        <x:v>-9.328254</x:v>
      </x:c>
      <x:c t="n" s="0">
        <x:v>-12.15569</x:v>
      </x:c>
      <x:c t="n" s="0">
        <x:v>-2.202258</x:v>
      </x:c>
      <x:c t="n" s="0">
        <x:v>5.062505</x:v>
      </x:c>
      <x:c t="n" s="0">
        <x:v>9.863066</x:v>
      </x:c>
      <x:c t="n" s="0">
        <x:v>16.04162</x:v>
      </x:c>
      <x:c t="n" s="0">
        <x:v>20.35319</x:v>
      </x:c>
      <x:c t="n" s="0">
        <x:v>19.10816</x:v>
      </x:c>
      <x:c t="n" s="0">
        <x:v>19.78695</x:v>
      </x:c>
      <x:c t="n" s="0">
        <x:v>19.75771</x:v>
      </x:c>
      <x:c t="n" s="0">
        <x:v>19.41124</x:v>
      </x:c>
      <x:c t="n" s="0">
        <x:v>21.08354</x:v>
      </x:c>
      <x:c t="n" s="0">
        <x:v>20.30538</x:v>
      </x:c>
      <x:c t="n" s="0">
        <x:v>19.00889</x:v>
      </x:c>
      <x:c t="n" s="0">
        <x:v>23.70064</x:v>
      </x:c>
      <x:c t="n" s="0">
        <x:v>22.94143</x:v>
      </x:c>
      <x:c t="n" s="0">
        <x:v>23.7001</x:v>
      </x:c>
      <x:c t="n" s="0">
        <x:v>23.8367</x:v>
      </x:c>
      <x:c t="n" s="0">
        <x:v>22.79882</x:v>
      </x:c>
      <x:c t="n" s="0">
        <x:v>23.26794</x:v>
      </x:c>
      <x:c t="n" s="0">
        <x:v>19.79807</x:v>
      </x:c>
      <x:c t="n" s="0">
        <x:v>18.39657</x:v>
      </x:c>
      <x:c t="n" s="0">
        <x:v>16.53648</x:v>
      </x:c>
      <x:c t="n" s="0">
        <x:v>16.41267</x:v>
      </x:c>
      <x:c t="n" s="0">
        <x:v>17.95593</x:v>
      </x:c>
      <x:c t="n" s="0">
        <x:v>21.96326</x:v>
      </x:c>
      <x:c t="n" s="0">
        <x:v>7.930094</x:v>
      </x:c>
      <x:c t="n" s="0">
        <x:v>6.269943</x:v>
      </x:c>
      <x:c t="n" s="0">
        <x:v>4.619903</x:v>
      </x:c>
      <x:c t="n" s="0">
        <x:v>5.433376</x:v>
      </x:c>
      <x:c t="n" s="0">
        <x:v>4.025343</x:v>
      </x:c>
      <x:c t="n" s="0">
        <x:v>3.206889</x:v>
      </x:c>
      <x:c t="n" s="0">
        <x:v>-27.32481</x:v>
      </x:c>
      <x:c t="n" s="0">
        <x:v>-29.16826</x:v>
      </x:c>
      <x:c t="n" s="0">
        <x:v>-13.3233</x:v>
      </x:c>
      <x:c t="n" s="0">
        <x:v>-24.20252</x:v>
      </x:c>
      <x:c t="n" s="0">
        <x:v>-7.391031</x:v>
      </x:c>
      <x:c t="n" s="0">
        <x:v>-12.04107</x:v>
      </x:c>
      <x:c t="n" s="0">
        <x:v>-1.465599</x:v>
      </x:c>
      <x:c t="n" s="0">
        <x:v>0.6704834</x:v>
      </x:c>
      <x:c t="n" s="0">
        <x:v>7.013132</x:v>
      </x:c>
      <x:c t="n" s="0">
        <x:v>8.628115</x:v>
      </x:c>
      <x:c t="n" s="0">
        <x:v>19.73696</x:v>
      </x:c>
      <x:c t="n" s="0">
        <x:v>11.47608</x:v>
      </x:c>
      <x:c t="n" s="0">
        <x:v>-6.591684</x:v>
      </x:c>
      <x:c t="n" s="0">
        <x:v>17.43429</x:v>
      </x:c>
      <x:c t="n" s="0">
        <x:v>18.78926</x:v>
      </x:c>
      <x:c t="n" s="0">
        <x:v>20.10889</x:v>
      </x:c>
      <x:c t="n" s="0">
        <x:v>18.53168</x:v>
      </x:c>
      <x:c t="n" s="0">
        <x:v>17.07422</x:v>
      </x:c>
      <x:c t="n" s="0">
        <x:v>21.73116</x:v>
      </x:c>
      <x:c t="n" s="0">
        <x:v>23.13087</x:v>
      </x:c>
      <x:c t="n" s="0">
        <x:v>25.36257</x:v>
      </x:c>
      <x:c t="n" s="0">
        <x:v>25.07997</x:v>
      </x:c>
      <x:c t="n" s="0">
        <x:v>21.93016</x:v>
      </x:c>
      <x:c t="n" s="0">
        <x:v>23.68227</x:v>
      </x:c>
      <x:c t="n" s="0">
        <x:v>17.59974</x:v>
      </x:c>
      <x:c t="n" s="0">
        <x:v>18.75898</x:v>
      </x:c>
      <x:c t="n" s="0">
        <x:v>16.21712</x:v>
      </x:c>
      <x:c t="n" s="0">
        <x:v>16.4727</x:v>
      </x:c>
      <x:c t="n" s="0">
        <x:v>15.38948</x:v>
      </x:c>
      <x:c t="n" s="0">
        <x:v>18.23424</x:v>
      </x:c>
      <x:c t="n" s="0">
        <x:v>7.731358</x:v>
      </x:c>
      <x:c t="n" s="0">
        <x:v>6.782302</x:v>
      </x:c>
      <x:c t="n" s="0">
        <x:v>5.301698</x:v>
      </x:c>
      <x:c t="n" s="0">
        <x:v>5.023695</x:v>
      </x:c>
      <x:c t="n" s="0">
        <x:v>3.461109</x:v>
      </x:c>
      <x:c t="n" s="0">
        <x:v>2.532904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43944.313125</x:v>
      </x:c>
      <x:c t="n" s="7">
        <x:v>43944.313125</x:v>
      </x:c>
      <x:c t="n" s="0">
        <x:v>33.22581</x:v>
      </x:c>
      <x:c t="n" s="0">
        <x:v>54.20069</x:v>
      </x:c>
      <x:c t="n" s="0">
        <x:v>72.00153</x:v>
      </x:c>
      <x:c t="n" s="0">
        <x:v>73.77028</x:v>
      </x:c>
      <x:c t="n" s="0">
        <x:v>-24.78967</x:v>
      </x:c>
      <x:c t="n" s="0">
        <x:v>-29.16826</x:v>
      </x:c>
      <x:c t="n" s="0">
        <x:v>-13.64847</x:v>
      </x:c>
      <x:c t="n" s="0">
        <x:v>-22.16596</x:v>
      </x:c>
      <x:c t="n" s="0">
        <x:v>-8.962896</x:v>
      </x:c>
      <x:c t="n" s="0">
        <x:v>-12.03328</x:v>
      </x:c>
      <x:c t="n" s="0">
        <x:v>-2.167473</x:v>
      </x:c>
      <x:c t="n" s="0">
        <x:v>4.639162</x:v>
      </x:c>
      <x:c t="n" s="0">
        <x:v>9.850288</x:v>
      </x:c>
      <x:c t="n" s="0">
        <x:v>15.46835</x:v>
      </x:c>
      <x:c t="n" s="0">
        <x:v>20.26851</x:v>
      </x:c>
      <x:c t="n" s="0">
        <x:v>18.54909</x:v>
      </x:c>
      <x:c t="n" s="0">
        <x:v>19.10336</x:v>
      </x:c>
      <x:c t="n" s="0">
        <x:v>19.13549</x:v>
      </x:c>
      <x:c t="n" s="0">
        <x:v>19.33734</x:v>
      </x:c>
      <x:c t="n" s="0">
        <x:v>21.35639</x:v>
      </x:c>
      <x:c t="n" s="0">
        <x:v>21.07241</x:v>
      </x:c>
      <x:c t="n" s="0">
        <x:v>18.88109</x:v>
      </x:c>
      <x:c t="n" s="0">
        <x:v>23.91564</x:v>
      </x:c>
      <x:c t="n" s="0">
        <x:v>23.24166</x:v>
      </x:c>
      <x:c t="n" s="0">
        <x:v>23.92658</x:v>
      </x:c>
      <x:c t="n" s="0">
        <x:v>23.73876</x:v>
      </x:c>
      <x:c t="n" s="0">
        <x:v>22.53334</x:v>
      </x:c>
      <x:c t="n" s="0">
        <x:v>23.58529</x:v>
      </x:c>
      <x:c t="n" s="0">
        <x:v>19.67628</x:v>
      </x:c>
      <x:c t="n" s="0">
        <x:v>18.45979</x:v>
      </x:c>
      <x:c t="n" s="0">
        <x:v>16.18942</x:v>
      </x:c>
      <x:c t="n" s="0">
        <x:v>16.31914</x:v>
      </x:c>
      <x:c t="n" s="0">
        <x:v>17.7117</x:v>
      </x:c>
      <x:c t="n" s="0">
        <x:v>21.60507</x:v>
      </x:c>
      <x:c t="n" s="0">
        <x:v>8.462342</x:v>
      </x:c>
      <x:c t="n" s="0">
        <x:v>6.914758</x:v>
      </x:c>
      <x:c t="n" s="0">
        <x:v>4.468004</x:v>
      </x:c>
      <x:c t="n" s="0">
        <x:v>5.349693</x:v>
      </x:c>
      <x:c t="n" s="0">
        <x:v>3.985944</x:v>
      </x:c>
      <x:c t="n" s="0">
        <x:v>3.120413</x:v>
      </x:c>
      <x:c t="n" s="0">
        <x:v>-27.76352</x:v>
      </x:c>
      <x:c t="n" s="0">
        <x:v>-29.16826</x:v>
      </x:c>
      <x:c t="n" s="0">
        <x:v>-13.3233</x:v>
      </x:c>
      <x:c t="n" s="0">
        <x:v>-24.20252</x:v>
      </x:c>
      <x:c t="n" s="0">
        <x:v>-7.283602</x:v>
      </x:c>
      <x:c t="n" s="0">
        <x:v>-10.87563</x:v>
      </x:c>
      <x:c t="n" s="0">
        <x:v>-2.459933</x:v>
      </x:c>
      <x:c t="n" s="0">
        <x:v>0.6704834</x:v>
      </x:c>
      <x:c t="n" s="0">
        <x:v>9.774776</x:v>
      </x:c>
      <x:c t="n" s="0">
        <x:v>7.885071</x:v>
      </x:c>
      <x:c t="n" s="0">
        <x:v>19.73696</x:v>
      </x:c>
      <x:c t="n" s="0">
        <x:v>11.47707</x:v>
      </x:c>
      <x:c t="n" s="0">
        <x:v>-6.591684</x:v>
      </x:c>
      <x:c t="n" s="0">
        <x:v>9.082595</x:v>
      </x:c>
      <x:c t="n" s="0">
        <x:v>18.87779</x:v>
      </x:c>
      <x:c t="n" s="0">
        <x:v>23.03368</x:v>
      </x:c>
      <x:c t="n" s="0">
        <x:v>23.82216</x:v>
      </x:c>
      <x:c t="n" s="0">
        <x:v>17.65751</x:v>
      </x:c>
      <x:c t="n" s="0">
        <x:v>25.21311</x:v>
      </x:c>
      <x:c t="n" s="0">
        <x:v>24.37866</x:v>
      </x:c>
      <x:c t="n" s="0">
        <x:v>24.32585</x:v>
      </x:c>
      <x:c t="n" s="0">
        <x:v>23.68064</x:v>
      </x:c>
      <x:c t="n" s="0">
        <x:v>22.76217</x:v>
      </x:c>
      <x:c t="n" s="0">
        <x:v>25.14313</x:v>
      </x:c>
      <x:c t="n" s="0">
        <x:v>19.0372</x:v>
      </x:c>
      <x:c t="n" s="0">
        <x:v>18.61031</x:v>
      </x:c>
      <x:c t="n" s="0">
        <x:v>15.94662</x:v>
      </x:c>
      <x:c t="n" s="0">
        <x:v>16.19466</x:v>
      </x:c>
      <x:c t="n" s="0">
        <x:v>16.72791</x:v>
      </x:c>
      <x:c t="n" s="0">
        <x:v>18.05194</x:v>
      </x:c>
      <x:c t="n" s="0">
        <x:v>11.03741</x:v>
      </x:c>
      <x:c t="n" s="0">
        <x:v>9.324693</x:v>
      </x:c>
      <x:c t="n" s="0">
        <x:v>3.046704</x:v>
      </x:c>
      <x:c t="n" s="0">
        <x:v>4.612027</x:v>
      </x:c>
      <x:c t="n" s="0">
        <x:v>3.790358</x:v>
      </x:c>
      <x:c t="n" s="0">
        <x:v>2.836882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43944.313125</x:v>
      </x:c>
      <x:c t="n" s="7">
        <x:v>43944.313125</x:v>
      </x:c>
      <x:c t="n" s="0">
        <x:v>34.83473</x:v>
      </x:c>
      <x:c t="n" s="0">
        <x:v>54.20069</x:v>
      </x:c>
      <x:c t="n" s="0">
        <x:v>72.62936</x:v>
      </x:c>
      <x:c t="n" s="0">
        <x:v>74.62337</x:v>
      </x:c>
      <x:c t="n" s="0">
        <x:v>-25.1165</x:v>
      </x:c>
      <x:c t="n" s="0">
        <x:v>-29.16826</x:v>
      </x:c>
      <x:c t="n" s="0">
        <x:v>-13.59948</x:v>
      </x:c>
      <x:c t="n" s="0">
        <x:v>-22.4103</x:v>
      </x:c>
      <x:c t="n" s="0">
        <x:v>-8.673492</x:v>
      </x:c>
      <x:c t="n" s="0">
        <x:v>-11.31763</x:v>
      </x:c>
      <x:c t="n" s="0">
        <x:v>-2.697263</x:v>
      </x:c>
      <x:c t="n" s="0">
        <x:v>4.371865</x:v>
      </x:c>
      <x:c t="n" s="0">
        <x:v>9.839347</x:v>
      </x:c>
      <x:c t="n" s="0">
        <x:v>14.91066</x:v>
      </x:c>
      <x:c t="n" s="0">
        <x:v>19.90588</x:v>
      </x:c>
      <x:c t="n" s="0">
        <x:v>18.00708</x:v>
      </x:c>
      <x:c t="n" s="0">
        <x:v>18.67937</x:v>
      </x:c>
      <x:c t="n" s="0">
        <x:v>18.77741</x:v>
      </x:c>
      <x:c t="n" s="0">
        <x:v>19.24569</x:v>
      </x:c>
      <x:c t="n" s="0">
        <x:v>21.8221</x:v>
      </x:c>
      <x:c t="n" s="0">
        <x:v>20.44188</x:v>
      </x:c>
      <x:c t="n" s="0">
        <x:v>18.54975</x:v>
      </x:c>
      <x:c t="n" s="0">
        <x:v>23.80937</x:v>
      </x:c>
      <x:c t="n" s="0">
        <x:v>23.43812</x:v>
      </x:c>
      <x:c t="n" s="0">
        <x:v>24.16915</x:v>
      </x:c>
      <x:c t="n" s="0">
        <x:v>23.78512</x:v>
      </x:c>
      <x:c t="n" s="0">
        <x:v>23.29275</x:v>
      </x:c>
      <x:c t="n" s="0">
        <x:v>23.25554</x:v>
      </x:c>
      <x:c t="n" s="0">
        <x:v>20.16263</x:v>
      </x:c>
      <x:c t="n" s="0">
        <x:v>18.35388</x:v>
      </x:c>
      <x:c t="n" s="0">
        <x:v>16.16473</x:v>
      </x:c>
      <x:c t="n" s="0">
        <x:v>16.31328</x:v>
      </x:c>
      <x:c t="n" s="0">
        <x:v>18.1677</x:v>
      </x:c>
      <x:c t="n" s="0">
        <x:v>21.123</x:v>
      </x:c>
      <x:c t="n" s="0">
        <x:v>8.455394</x:v>
      </x:c>
      <x:c t="n" s="0">
        <x:v>6.6893</x:v>
      </x:c>
      <x:c t="n" s="0">
        <x:v>4.484747</x:v>
      </x:c>
      <x:c t="n" s="0">
        <x:v>5.422643</x:v>
      </x:c>
      <x:c t="n" s="0">
        <x:v>3.949876</x:v>
      </x:c>
      <x:c t="n" s="0">
        <x:v>3.07887</x:v>
      </x:c>
      <x:c t="n" s="0">
        <x:v>-27.76352</x:v>
      </x:c>
      <x:c t="n" s="0">
        <x:v>-29.16826</x:v>
      </x:c>
      <x:c t="n" s="0">
        <x:v>-13.3233</x:v>
      </x:c>
      <x:c t="n" s="0">
        <x:v>-24.20252</x:v>
      </x:c>
      <x:c t="n" s="0">
        <x:v>-7.283602</x:v>
      </x:c>
      <x:c t="n" s="0">
        <x:v>-8.555635</x:v>
      </x:c>
      <x:c t="n" s="0">
        <x:v>-8.877757</x:v>
      </x:c>
      <x:c t="n" s="0">
        <x:v>2.717706</x:v>
      </x:c>
      <x:c t="n" s="0">
        <x:v>9.774776</x:v>
      </x:c>
      <x:c t="n" s="0">
        <x:v>7.885071</x:v>
      </x:c>
      <x:c t="n" s="0">
        <x:v>16.16392</x:v>
      </x:c>
      <x:c t="n" s="0">
        <x:v>12.95939</x:v>
      </x:c>
      <x:c t="n" s="0">
        <x:v>15.28213</x:v>
      </x:c>
      <x:c t="n" s="0">
        <x:v>16.2733</x:v>
      </x:c>
      <x:c t="n" s="0">
        <x:v>18.63555</x:v>
      </x:c>
      <x:c t="n" s="0">
        <x:v>23.86627</x:v>
      </x:c>
      <x:c t="n" s="0">
        <x:v>10.54538</x:v>
      </x:c>
      <x:c t="n" s="0">
        <x:v>15.53798</x:v>
      </x:c>
      <x:c t="n" s="0">
        <x:v>22.14708</x:v>
      </x:c>
      <x:c t="n" s="0">
        <x:v>24.67885</x:v>
      </x:c>
      <x:c t="n" s="0">
        <x:v>25.65764</x:v>
      </x:c>
      <x:c t="n" s="0">
        <x:v>23.27578</x:v>
      </x:c>
      <x:c t="n" s="0">
        <x:v>25.30084</x:v>
      </x:c>
      <x:c t="n" s="0">
        <x:v>20.46757</x:v>
      </x:c>
      <x:c t="n" s="0">
        <x:v>21.84194</x:v>
      </x:c>
      <x:c t="n" s="0">
        <x:v>18.37414</x:v>
      </x:c>
      <x:c t="n" s="0">
        <x:v>13.91981</x:v>
      </x:c>
      <x:c t="n" s="0">
        <x:v>15.74542</x:v>
      </x:c>
      <x:c t="n" s="0">
        <x:v>19.88203</x:v>
      </x:c>
      <x:c t="n" s="0">
        <x:v>16.03744</x:v>
      </x:c>
      <x:c t="n" s="0">
        <x:v>8.883408</x:v>
      </x:c>
      <x:c t="n" s="0">
        <x:v>5.650888</x:v>
      </x:c>
      <x:c t="n" s="0">
        <x:v>5.246273</x:v>
      </x:c>
      <x:c t="n" s="0">
        <x:v>5.574782</x:v>
      </x:c>
      <x:c t="n" s="0">
        <x:v>3.809846</x:v>
      </x:c>
      <x:c t="n" s="0">
        <x:v>2.878695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43944.313125</x:v>
      </x:c>
      <x:c t="n" s="7">
        <x:v>43944.313125</x:v>
      </x:c>
      <x:c t="n" s="0">
        <x:v>34.99085</x:v>
      </x:c>
      <x:c t="n" s="0">
        <x:v>54.20069</x:v>
      </x:c>
      <x:c t="n" s="0">
        <x:v>72.60578</x:v>
      </x:c>
      <x:c t="n" s="0">
        <x:v>74.94324</x:v>
      </x:c>
      <x:c t="n" s="0">
        <x:v>-25.41657</x:v>
      </x:c>
      <x:c t="n" s="0">
        <x:v>-29.16826</x:v>
      </x:c>
      <x:c t="n" s="0">
        <x:v>-13.55809</x:v>
      </x:c>
      <x:c t="n" s="0">
        <x:v>-22.63048</x:v>
      </x:c>
      <x:c t="n" s="0">
        <x:v>-8.440742</x:v>
      </x:c>
      <x:c t="n" s="0">
        <x:v>-10.78782</x:v>
      </x:c>
      <x:c t="n" s="0">
        <x:v>-3.207279</x:v>
      </x:c>
      <x:c t="n" s="0">
        <x:v>4.333704</x:v>
      </x:c>
      <x:c t="n" s="0">
        <x:v>9.714071</x:v>
      </x:c>
      <x:c t="n" s="0">
        <x:v>14.42739</x:v>
      </x:c>
      <x:c t="n" s="0">
        <x:v>19.46972</x:v>
      </x:c>
      <x:c t="n" s="0">
        <x:v>17.97264</x:v>
      </x:c>
      <x:c t="n" s="0">
        <x:v>18.36545</x:v>
      </x:c>
      <x:c t="n" s="0">
        <x:v>18.59175</x:v>
      </x:c>
      <x:c t="n" s="0">
        <x:v>19.08563</x:v>
      </x:c>
      <x:c t="n" s="0">
        <x:v>22.44351</x:v>
      </x:c>
      <x:c t="n" s="0">
        <x:v>19.94524</x:v>
      </x:c>
      <x:c t="n" s="0">
        <x:v>18.13437</x:v>
      </x:c>
      <x:c t="n" s="0">
        <x:v>23.15559</x:v>
      </x:c>
      <x:c t="n" s="0">
        <x:v>24.80224</x:v>
      </x:c>
      <x:c t="n" s="0">
        <x:v>24.12243</x:v>
      </x:c>
      <x:c t="n" s="0">
        <x:v>23.55328</x:v>
      </x:c>
      <x:c t="n" s="0">
        <x:v>23.64849</x:v>
      </x:c>
      <x:c t="n" s="0">
        <x:v>22.81792</x:v>
      </x:c>
      <x:c t="n" s="0">
        <x:v>19.68752</x:v>
      </x:c>
      <x:c t="n" s="0">
        <x:v>18.15625</x:v>
      </x:c>
      <x:c t="n" s="0">
        <x:v>16.12305</x:v>
      </x:c>
      <x:c t="n" s="0">
        <x:v>16.0337</x:v>
      </x:c>
      <x:c t="n" s="0">
        <x:v>18.13131</x:v>
      </x:c>
      <x:c t="n" s="0">
        <x:v>20.87302</x:v>
      </x:c>
      <x:c t="n" s="0">
        <x:v>9.393372</x:v>
      </x:c>
      <x:c t="n" s="0">
        <x:v>7.422707</x:v>
      </x:c>
      <x:c t="n" s="0">
        <x:v>4.802116</x:v>
      </x:c>
      <x:c t="n" s="0">
        <x:v>5.559657</x:v>
      </x:c>
      <x:c t="n" s="0">
        <x:v>3.968102</x:v>
      </x:c>
      <x:c t="n" s="0">
        <x:v>2.974659</x:v>
      </x:c>
      <x:c t="n" s="0">
        <x:v>-27.76352</x:v>
      </x:c>
      <x:c t="n" s="0">
        <x:v>-29.16826</x:v>
      </x:c>
      <x:c t="n" s="0">
        <x:v>-13.3233</x:v>
      </x:c>
      <x:c t="n" s="0">
        <x:v>-24.20252</x:v>
      </x:c>
      <x:c t="n" s="0">
        <x:v>-7.283602</x:v>
      </x:c>
      <x:c t="n" s="0">
        <x:v>-8.555635</x:v>
      </x:c>
      <x:c t="n" s="0">
        <x:v>-8.877757</x:v>
      </x:c>
      <x:c t="n" s="0">
        <x:v>4.103467</x:v>
      </x:c>
      <x:c t="n" s="0">
        <x:v>8.734482</x:v>
      </x:c>
      <x:c t="n" s="0">
        <x:v>9.562703</x:v>
      </x:c>
      <x:c t="n" s="0">
        <x:v>15.28941</x:v>
      </x:c>
      <x:c t="n" s="0">
        <x:v>17.76545</x:v>
      </x:c>
      <x:c t="n" s="0">
        <x:v>15.85852</x:v>
      </x:c>
      <x:c t="n" s="0">
        <x:v>17.31025</x:v>
      </x:c>
      <x:c t="n" s="0">
        <x:v>17.7373</x:v>
      </x:c>
      <x:c t="n" s="0">
        <x:v>25.18706</x:v>
      </x:c>
      <x:c t="n" s="0">
        <x:v>15.26476</x:v>
      </x:c>
      <x:c t="n" s="0">
        <x:v>14.71794</x:v>
      </x:c>
      <x:c t="n" s="0">
        <x:v>10.23774</x:v>
      </x:c>
      <x:c t="n" s="0">
        <x:v>29.17005</x:v>
      </x:c>
      <x:c t="n" s="0">
        <x:v>23.0646</x:v>
      </x:c>
      <x:c t="n" s="0">
        <x:v>22.32546</x:v>
      </x:c>
      <x:c t="n" s="0">
        <x:v>26.0744</x:v>
      </x:c>
      <x:c t="n" s="0">
        <x:v>19.53458</x:v>
      </x:c>
      <x:c t="n" s="0">
        <x:v>21.01566</x:v>
      </x:c>
      <x:c t="n" s="0">
        <x:v>15.68648</x:v>
      </x:c>
      <x:c t="n" s="0">
        <x:v>15.65104</x:v>
      </x:c>
      <x:c t="n" s="0">
        <x:v>14.08493</x:v>
      </x:c>
      <x:c t="n" s="0">
        <x:v>17.99082</x:v>
      </x:c>
      <x:c t="n" s="0">
        <x:v>19.11649</x:v>
      </x:c>
      <x:c t="n" s="0">
        <x:v>12.43067</x:v>
      </x:c>
      <x:c t="n" s="0">
        <x:v>10.34073</x:v>
      </x:c>
      <x:c t="n" s="0">
        <x:v>6.073614</x:v>
      </x:c>
      <x:c t="n" s="0">
        <x:v>6.052664</x:v>
      </x:c>
      <x:c t="n" s="0">
        <x:v>4.290981</x:v>
      </x:c>
      <x:c t="n" s="0">
        <x:v>2.251664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43944.313125</x:v>
      </x:c>
      <x:c t="n" s="7">
        <x:v>43944.313125</x:v>
      </x:c>
      <x:c t="n" s="0">
        <x:v>34.61469</x:v>
      </x:c>
      <x:c t="n" s="0">
        <x:v>54.20069</x:v>
      </x:c>
      <x:c t="n" s="0">
        <x:v>71.15395</x:v>
      </x:c>
      <x:c t="n" s="0">
        <x:v>74.27806</x:v>
      </x:c>
      <x:c t="n" s="0">
        <x:v>-25.69057</x:v>
      </x:c>
      <x:c t="n" s="0">
        <x:v>-29.16826</x:v>
      </x:c>
      <x:c t="n" s="0">
        <x:v>-13.8371</x:v>
      </x:c>
      <x:c t="n" s="0">
        <x:v>-22.92821</x:v>
      </x:c>
      <x:c t="n" s="0">
        <x:v>-8.251386</x:v>
      </x:c>
      <x:c t="n" s="0">
        <x:v>-10.38148</x:v>
      </x:c>
      <x:c t="n" s="0">
        <x:v>-3.695941</x:v>
      </x:c>
      <x:c t="n" s="0">
        <x:v>4.300845</x:v>
      </x:c>
      <x:c t="n" s="0">
        <x:v>9.53684</x:v>
      </x:c>
      <x:c t="n" s="0">
        <x:v>14.00218</x:v>
      </x:c>
      <x:c t="n" s="0">
        <x:v>19.05906</x:v>
      </x:c>
      <x:c t="n" s="0">
        <x:v>17.943</x:v>
      </x:c>
      <x:c t="n" s="0">
        <x:v>18.4793</x:v>
      </x:c>
      <x:c t="n" s="0">
        <x:v>18.2757</x:v>
      </x:c>
      <x:c t="n" s="0">
        <x:v>18.73225</x:v>
      </x:c>
      <x:c t="n" s="0">
        <x:v>22.88595</x:v>
      </x:c>
      <x:c t="n" s="0">
        <x:v>19.94541</x:v>
      </x:c>
      <x:c t="n" s="0">
        <x:v>18.7848</x:v>
      </x:c>
      <x:c t="n" s="0">
        <x:v>24.08041</x:v>
      </x:c>
      <x:c t="n" s="0">
        <x:v>24.93565</x:v>
      </x:c>
      <x:c t="n" s="0">
        <x:v>23.69655</x:v>
      </x:c>
      <x:c t="n" s="0">
        <x:v>23.0984</x:v>
      </x:c>
      <x:c t="n" s="0">
        <x:v>23.62665</x:v>
      </x:c>
      <x:c t="n" s="0">
        <x:v>22.5169</x:v>
      </x:c>
      <x:c t="n" s="0">
        <x:v>20.11333</x:v>
      </x:c>
      <x:c t="n" s="0">
        <x:v>17.9845</x:v>
      </x:c>
      <x:c t="n" s="0">
        <x:v>16.27741</x:v>
      </x:c>
      <x:c t="n" s="0">
        <x:v>16.04938</x:v>
      </x:c>
      <x:c t="n" s="0">
        <x:v>18.11089</x:v>
      </x:c>
      <x:c t="n" s="0">
        <x:v>20.37709</x:v>
      </x:c>
      <x:c t="n" s="0">
        <x:v>9.185855</x:v>
      </x:c>
      <x:c t="n" s="0">
        <x:v>7.333611</x:v>
      </x:c>
      <x:c t="n" s="0">
        <x:v>5.03472</x:v>
      </x:c>
      <x:c t="n" s="0">
        <x:v>5.54934</x:v>
      </x:c>
      <x:c t="n" s="0">
        <x:v>4.137077</x:v>
      </x:c>
      <x:c t="n" s="0">
        <x:v>3.022348</x:v>
      </x:c>
      <x:c t="n" s="0">
        <x:v>-27.76352</x:v>
      </x:c>
      <x:c t="n" s="0">
        <x:v>-29.16826</x:v>
      </x:c>
      <x:c t="n" s="0">
        <x:v>-16.48014</x:v>
      </x:c>
      <x:c t="n" s="0">
        <x:v>-25.4141</x:v>
      </x:c>
      <x:c t="n" s="0">
        <x:v>-7.283602</x:v>
      </x:c>
      <x:c t="n" s="0">
        <x:v>-8.555635</x:v>
      </x:c>
      <x:c t="n" s="0">
        <x:v>-8.877757</x:v>
      </x:c>
      <x:c t="n" s="0">
        <x:v>5.565336</x:v>
      </x:c>
      <x:c t="n" s="0">
        <x:v>8.323845</x:v>
      </x:c>
      <x:c t="n" s="0">
        <x:v>10.00343</x:v>
      </x:c>
      <x:c t="n" s="0">
        <x:v>15.28941</x:v>
      </x:c>
      <x:c t="n" s="0">
        <x:v>17.76545</x:v>
      </x:c>
      <x:c t="n" s="0">
        <x:v>19.45384</x:v>
      </x:c>
      <x:c t="n" s="0">
        <x:v>15.48889</x:v>
      </x:c>
      <x:c t="n" s="0">
        <x:v>15.75708</x:v>
      </x:c>
      <x:c t="n" s="0">
        <x:v>24.13779</x:v>
      </x:c>
      <x:c t="n" s="0">
        <x:v>20.52378</x:v>
      </x:c>
      <x:c t="n" s="0">
        <x:v>21.31008</x:v>
      </x:c>
      <x:c t="n" s="0">
        <x:v>27.31633</x:v>
      </x:c>
      <x:c t="n" s="0">
        <x:v>24.25358</x:v>
      </x:c>
      <x:c t="n" s="0">
        <x:v>19.13911</x:v>
      </x:c>
      <x:c t="n" s="0">
        <x:v>18.4053</x:v>
      </x:c>
      <x:c t="n" s="0">
        <x:v>25.26516</x:v>
      </x:c>
      <x:c t="n" s="0">
        <x:v>19.21091</x:v>
      </x:c>
      <x:c t="n" s="0">
        <x:v>18.38226</x:v>
      </x:c>
      <x:c t="n" s="0">
        <x:v>16.63694</x:v>
      </x:c>
      <x:c t="n" s="0">
        <x:v>17.6002</x:v>
      </x:c>
      <x:c t="n" s="0">
        <x:v>15.95594</x:v>
      </x:c>
      <x:c t="n" s="0">
        <x:v>17.60626</x:v>
      </x:c>
      <x:c t="n" s="0">
        <x:v>14.73224</x:v>
      </x:c>
      <x:c t="n" s="0">
        <x:v>7.742445</x:v>
      </x:c>
      <x:c t="n" s="0">
        <x:v>6.567142</x:v>
      </x:c>
      <x:c t="n" s="0">
        <x:v>6.751265</x:v>
      </x:c>
      <x:c t="n" s="0">
        <x:v>5.581008</x:v>
      </x:c>
      <x:c t="n" s="0">
        <x:v>4.790181</x:v>
      </x:c>
      <x:c t="n" s="0">
        <x:v>3.196156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43944.313125</x:v>
      </x:c>
      <x:c t="n" s="7">
        <x:v>43944.313125</x:v>
      </x:c>
      <x:c t="n" s="0">
        <x:v>34.47206</x:v>
      </x:c>
      <x:c t="n" s="0">
        <x:v>54.20069</x:v>
      </x:c>
      <x:c t="n" s="0">
        <x:v>63.37984</x:v>
      </x:c>
      <x:c t="n" s="0">
        <x:v>69.47679</x:v>
      </x:c>
      <x:c t="n" s="0">
        <x:v>-25.93871</x:v>
      </x:c>
      <x:c t="n" s="0">
        <x:v>-29.16826</x:v>
      </x:c>
      <x:c t="n" s="0">
        <x:v>-14.13622</x:v>
      </x:c>
      <x:c t="n" s="0">
        <x:v>-23.21421</x:v>
      </x:c>
      <x:c t="n" s="0">
        <x:v>-8.079028</x:v>
      </x:c>
      <x:c t="n" s="0">
        <x:v>-10.06221</x:v>
      </x:c>
      <x:c t="n" s="0">
        <x:v>-4.186939</x:v>
      </x:c>
      <x:c t="n" s="0">
        <x:v>5.884755</x:v>
      </x:c>
      <x:c t="n" s="0">
        <x:v>9.379535</x:v>
      </x:c>
      <x:c t="n" s="0">
        <x:v>13.60287</x:v>
      </x:c>
      <x:c t="n" s="0">
        <x:v>18.67415</x:v>
      </x:c>
      <x:c t="n" s="0">
        <x:v>17.91753</x:v>
      </x:c>
      <x:c t="n" s="0">
        <x:v>18.77724</x:v>
      </x:c>
      <x:c t="n" s="0">
        <x:v>17.92778</x:v>
      </x:c>
      <x:c t="n" s="0">
        <x:v>20.65635</x:v>
      </x:c>
      <x:c t="n" s="0">
        <x:v>22.37822</x:v>
      </x:c>
      <x:c t="n" s="0">
        <x:v>20.22347</x:v>
      </x:c>
      <x:c t="n" s="0">
        <x:v>18.84479</x:v>
      </x:c>
      <x:c t="n" s="0">
        <x:v>25.243</x:v>
      </x:c>
      <x:c t="n" s="0">
        <x:v>24.38702</x:v>
      </x:c>
      <x:c t="n" s="0">
        <x:v>23.22988</x:v>
      </x:c>
      <x:c t="n" s="0">
        <x:v>23.49223</x:v>
      </x:c>
      <x:c t="n" s="0">
        <x:v>23.70195</x:v>
      </x:c>
      <x:c t="n" s="0">
        <x:v>22.18546</x:v>
      </x:c>
      <x:c t="n" s="0">
        <x:v>20.15477</x:v>
      </x:c>
      <x:c t="n" s="0">
        <x:v>17.94949</x:v>
      </x:c>
      <x:c t="n" s="0">
        <x:v>16.56207</x:v>
      </x:c>
      <x:c t="n" s="0">
        <x:v>15.69556</x:v>
      </x:c>
      <x:c t="n" s="0">
        <x:v>18.16083</x:v>
      </x:c>
      <x:c t="n" s="0">
        <x:v>19.9355</x:v>
      </x:c>
      <x:c t="n" s="0">
        <x:v>9.237734</x:v>
      </x:c>
      <x:c t="n" s="0">
        <x:v>7.298714</x:v>
      </x:c>
      <x:c t="n" s="0">
        <x:v>5.232307</x:v>
      </x:c>
      <x:c t="n" s="0">
        <x:v>5.54809</x:v>
      </x:c>
      <x:c t="n" s="0">
        <x:v>4.056153</x:v>
      </x:c>
      <x:c t="n" s="0">
        <x:v>2.974655</x:v>
      </x:c>
      <x:c t="n" s="0">
        <x:v>-27.76352</x:v>
      </x:c>
      <x:c t="n" s="0">
        <x:v>-29.16826</x:v>
      </x:c>
      <x:c t="n" s="0">
        <x:v>-16.48014</x:v>
      </x:c>
      <x:c t="n" s="0">
        <x:v>-25.4141</x:v>
      </x:c>
      <x:c t="n" s="0">
        <x:v>-7.1493</x:v>
      </x:c>
      <x:c t="n" s="0">
        <x:v>-8.555635</x:v>
      </x:c>
      <x:c t="n" s="0">
        <x:v>-9.665964</x:v>
      </x:c>
      <x:c t="n" s="0">
        <x:v>10.33753</x:v>
      </x:c>
      <x:c t="n" s="0">
        <x:v>8.323845</x:v>
      </x:c>
      <x:c t="n" s="0">
        <x:v>10.00343</x:v>
      </x:c>
      <x:c t="n" s="0">
        <x:v>15.27764</x:v>
      </x:c>
      <x:c t="n" s="0">
        <x:v>17.76545</x:v>
      </x:c>
      <x:c t="n" s="0">
        <x:v>20.20081</x:v>
      </x:c>
      <x:c t="n" s="0">
        <x:v>14.56843</x:v>
      </x:c>
      <x:c t="n" s="0">
        <x:v>26.04639</x:v>
      </x:c>
      <x:c t="n" s="0">
        <x:v>19.37004</x:v>
      </x:c>
      <x:c t="n" s="0">
        <x:v>21.14617</x:v>
      </x:c>
      <x:c t="n" s="0">
        <x:v>19.85908</x:v>
      </x:c>
      <x:c t="n" s="0">
        <x:v>28.98602</x:v>
      </x:c>
      <x:c t="n" s="0">
        <x:v>19.65306</x:v>
      </x:c>
      <x:c t="n" s="0">
        <x:v>18.63835</x:v>
      </x:c>
      <x:c t="n" s="0">
        <x:v>25.77533</x:v>
      </x:c>
      <x:c t="n" s="0">
        <x:v>19.34505</x:v>
      </x:c>
      <x:c t="n" s="0">
        <x:v>19.58666</x:v>
      </x:c>
      <x:c t="n" s="0">
        <x:v>20.2429</x:v>
      </x:c>
      <x:c t="n" s="0">
        <x:v>18.1903</x:v>
      </x:c>
      <x:c t="n" s="0">
        <x:v>17.93516</x:v>
      </x:c>
      <x:c t="n" s="0">
        <x:v>13.07602</x:v>
      </x:c>
      <x:c t="n" s="0">
        <x:v>18.48355</x:v>
      </x:c>
      <x:c t="n" s="0">
        <x:v>16.08735</x:v>
      </x:c>
      <x:c t="n" s="0">
        <x:v>9.42249</x:v>
      </x:c>
      <x:c t="n" s="0">
        <x:v>6.906915</x:v>
      </x:c>
      <x:c t="n" s="0">
        <x:v>5.491687</x:v>
      </x:c>
      <x:c t="n" s="0">
        <x:v>5.537617</x:v>
      </x:c>
      <x:c t="n" s="0">
        <x:v>3.511275</x:v>
      </x:c>
      <x:c t="n" s="0">
        <x:v>3.006945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43944.313125</x:v>
      </x:c>
      <x:c t="n" s="7">
        <x:v>43944.313125</x:v>
      </x:c>
      <x:c t="n" s="0">
        <x:v>35.86706</x:v>
      </x:c>
      <x:c t="n" s="0">
        <x:v>54.20069</x:v>
      </x:c>
      <x:c t="n" s="0">
        <x:v>59.39161</x:v>
      </x:c>
      <x:c t="n" s="0">
        <x:v>65.67467</x:v>
      </x:c>
      <x:c t="n" s="0">
        <x:v>-26.16262</x:v>
      </x:c>
      <x:c t="n" s="0">
        <x:v>-29.16826</x:v>
      </x:c>
      <x:c t="n" s="0">
        <x:v>-14.40908</x:v>
      </x:c>
      <x:c t="n" s="0">
        <x:v>-23.4741</x:v>
      </x:c>
      <x:c t="n" s="0">
        <x:v>-7.891933</x:v>
      </x:c>
      <x:c t="n" s="0">
        <x:v>-9.806985</x:v>
      </x:c>
      <x:c t="n" s="0">
        <x:v>-4.733967</x:v>
      </x:c>
      <x:c t="n" s="0">
        <x:v>6.891875</x:v>
      </x:c>
      <x:c t="n" s="0">
        <x:v>9.12908</x:v>
      </x:c>
      <x:c t="n" s="0">
        <x:v>14.86806</x:v>
      </x:c>
      <x:c t="n" s="0">
        <x:v>18.31439</x:v>
      </x:c>
      <x:c t="n" s="0">
        <x:v>18.18692</x:v>
      </x:c>
      <x:c t="n" s="0">
        <x:v>19.74856</x:v>
      </x:c>
      <x:c t="n" s="0">
        <x:v>17.34127</x:v>
      </x:c>
      <x:c t="n" s="0">
        <x:v>21.66056</x:v>
      </x:c>
      <x:c t="n" s="0">
        <x:v>22.94645</x:v>
      </x:c>
      <x:c t="n" s="0">
        <x:v>19.88145</x:v>
      </x:c>
      <x:c t="n" s="0">
        <x:v>20.12808</x:v>
      </x:c>
      <x:c t="n" s="0">
        <x:v>25.12785</x:v>
      </x:c>
      <x:c t="n" s="0">
        <x:v>24.11742</x:v>
      </x:c>
      <x:c t="n" s="0">
        <x:v>22.62233</x:v>
      </x:c>
      <x:c t="n" s="0">
        <x:v>23.6644</x:v>
      </x:c>
      <x:c t="n" s="0">
        <x:v>23.37893</x:v>
      </x:c>
      <x:c t="n" s="0">
        <x:v>21.94276</x:v>
      </x:c>
      <x:c t="n" s="0">
        <x:v>20.06483</x:v>
      </x:c>
      <x:c t="n" s="0">
        <x:v>17.81808</x:v>
      </x:c>
      <x:c t="n" s="0">
        <x:v>16.56666</x:v>
      </x:c>
      <x:c t="n" s="0">
        <x:v>15.64394</x:v>
      </x:c>
      <x:c t="n" s="0">
        <x:v>17.89783</x:v>
      </x:c>
      <x:c t="n" s="0">
        <x:v>19.60523</x:v>
      </x:c>
      <x:c t="n" s="0">
        <x:v>9.214483</x:v>
      </x:c>
      <x:c t="n" s="0">
        <x:v>7.144727</x:v>
      </x:c>
      <x:c t="n" s="0">
        <x:v>5.097063</x:v>
      </x:c>
      <x:c t="n" s="0">
        <x:v>5.531573</x:v>
      </x:c>
      <x:c t="n" s="0">
        <x:v>3.902172</x:v>
      </x:c>
      <x:c t="n" s="0">
        <x:v>3.026289</x:v>
      </x:c>
      <x:c t="n" s="0">
        <x:v>-27.76352</x:v>
      </x:c>
      <x:c t="n" s="0">
        <x:v>-29.16826</x:v>
      </x:c>
      <x:c t="n" s="0">
        <x:v>-16.48014</x:v>
      </x:c>
      <x:c t="n" s="0">
        <x:v>-25.4141</x:v>
      </x:c>
      <x:c t="n" s="0">
        <x:v>-6.934298</x:v>
      </x:c>
      <x:c t="n" s="0">
        <x:v>-8.555635</x:v>
      </x:c>
      <x:c t="n" s="0">
        <x:v>-11.41607</x:v>
      </x:c>
      <x:c t="n" s="0">
        <x:v>10.33753</x:v>
      </x:c>
      <x:c t="n" s="0">
        <x:v>7.029237</x:v>
      </x:c>
      <x:c t="n" s="0">
        <x:v>19.28105</x:v>
      </x:c>
      <x:c t="n" s="0">
        <x:v>15.25795</x:v>
      </x:c>
      <x:c t="n" s="0">
        <x:v>19.68062</x:v>
      </x:c>
      <x:c t="n" s="0">
        <x:v>23.92117</x:v>
      </x:c>
      <x:c t="n" s="0">
        <x:v>9.218746</x:v>
      </x:c>
      <x:c t="n" s="0">
        <x:v>24.63735</x:v>
      </x:c>
      <x:c t="n" s="0">
        <x:v>25.09306</x:v>
      </x:c>
      <x:c t="n" s="0">
        <x:v>16.73849</x:v>
      </x:c>
      <x:c t="n" s="0">
        <x:v>24.32213</x:v>
      </x:c>
      <x:c t="n" s="0">
        <x:v>24.75175</x:v>
      </x:c>
      <x:c t="n" s="0">
        <x:v>21.09874</x:v>
      </x:c>
      <x:c t="n" s="0">
        <x:v>13.91892</x:v>
      </x:c>
      <x:c t="n" s="0">
        <x:v>23.96852</x:v>
      </x:c>
      <x:c t="n" s="0">
        <x:v>20.46176</x:v>
      </x:c>
      <x:c t="n" s="0">
        <x:v>20.53001</x:v>
      </x:c>
      <x:c t="n" s="0">
        <x:v>19.93949</x:v>
      </x:c>
      <x:c t="n" s="0">
        <x:v>17.08963</x:v>
      </x:c>
      <x:c t="n" s="0">
        <x:v>17.1391</x:v>
      </x:c>
      <x:c t="n" s="0">
        <x:v>15.55787</x:v>
      </x:c>
      <x:c t="n" s="0">
        <x:v>16.61456</x:v>
      </x:c>
      <x:c t="n" s="0">
        <x:v>16.68028</x:v>
      </x:c>
      <x:c t="n" s="0">
        <x:v>9.118549</x:v>
      </x:c>
      <x:c t="n" s="0">
        <x:v>6.412544</x:v>
      </x:c>
      <x:c t="n" s="0">
        <x:v>4.325168</x:v>
      </x:c>
      <x:c t="n" s="0">
        <x:v>6.136218</x:v>
      </x:c>
      <x:c t="n" s="0">
        <x:v>3.016886</x:v>
      </x:c>
      <x:c t="n" s="0">
        <x:v>2.996837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43944.313125</x:v>
      </x:c>
      <x:c t="n" s="7">
        <x:v>43944.313125</x:v>
      </x:c>
      <x:c t="n" s="0">
        <x:v>33.41422</x:v>
      </x:c>
      <x:c t="n" s="0">
        <x:v>54.20069</x:v>
      </x:c>
      <x:c t="n" s="0">
        <x:v>62.11973</x:v>
      </x:c>
      <x:c t="n" s="0">
        <x:v>68.89687</x:v>
      </x:c>
      <x:c t="n" s="0">
        <x:v>-26.36333</x:v>
      </x:c>
      <x:c t="n" s="0">
        <x:v>-29.16826</x:v>
      </x:c>
      <x:c t="n" s="0">
        <x:v>-14.6565</x:v>
      </x:c>
      <x:c t="n" s="0">
        <x:v>-23.70901</x:v>
      </x:c>
      <x:c t="n" s="0">
        <x:v>-7.73829</x:v>
      </x:c>
      <x:c t="n" s="0">
        <x:v>-9.600297</x:v>
      </x:c>
      <x:c t="n" s="0">
        <x:v>-5.262764</x:v>
      </x:c>
      <x:c t="n" s="0">
        <x:v>7.598752</x:v>
      </x:c>
      <x:c t="n" s="0">
        <x:v>8.791808</x:v>
      </x:c>
      <x:c t="n" s="0">
        <x:v>15.86238</x:v>
      </x:c>
      <x:c t="n" s="0">
        <x:v>17.98163</x:v>
      </x:c>
      <x:c t="n" s="0">
        <x:v>18.43966</x:v>
      </x:c>
      <x:c t="n" s="0">
        <x:v>21.79376</x:v>
      </x:c>
      <x:c t="n" s="0">
        <x:v>17.34021</x:v>
      </x:c>
      <x:c t="n" s="0">
        <x:v>21.47728</x:v>
      </x:c>
      <x:c t="n" s="0">
        <x:v>23.00433</x:v>
      </x:c>
      <x:c t="n" s="0">
        <x:v>20.31511</x:v>
      </x:c>
      <x:c t="n" s="0">
        <x:v>20.24137</x:v>
      </x:c>
      <x:c t="n" s="0">
        <x:v>24.64791</x:v>
      </x:c>
      <x:c t="n" s="0">
        <x:v>23.97057</x:v>
      </x:c>
      <x:c t="n" s="0">
        <x:v>22.39014</x:v>
      </x:c>
      <x:c t="n" s="0">
        <x:v>23.43096</x:v>
      </x:c>
      <x:c t="n" s="0">
        <x:v>23.90772</x:v>
      </x:c>
      <x:c t="n" s="0">
        <x:v>22.53096</x:v>
      </x:c>
      <x:c t="n" s="0">
        <x:v>20.07546</x:v>
      </x:c>
      <x:c t="n" s="0">
        <x:v>18.23585</x:v>
      </x:c>
      <x:c t="n" s="0">
        <x:v>17.35069</x:v>
      </x:c>
      <x:c t="n" s="0">
        <x:v>15.82148</x:v>
      </x:c>
      <x:c t="n" s="0">
        <x:v>18.07228</x:v>
      </x:c>
      <x:c t="n" s="0">
        <x:v>19.4879</x:v>
      </x:c>
      <x:c t="n" s="0">
        <x:v>9.111087</x:v>
      </x:c>
      <x:c t="n" s="0">
        <x:v>7.248964</x:v>
      </x:c>
      <x:c t="n" s="0">
        <x:v>5.023851</x:v>
      </x:c>
      <x:c t="n" s="0">
        <x:v>5.522032</x:v>
      </x:c>
      <x:c t="n" s="0">
        <x:v>3.839073</x:v>
      </x:c>
      <x:c t="n" s="0">
        <x:v>2.930295</x:v>
      </x:c>
      <x:c t="n" s="0">
        <x:v>-27.76352</x:v>
      </x:c>
      <x:c t="n" s="0">
        <x:v>-29.16826</x:v>
      </x:c>
      <x:c t="n" s="0">
        <x:v>-16.48014</x:v>
      </x:c>
      <x:c t="n" s="0">
        <x:v>-25.4141</x:v>
      </x:c>
      <x:c t="n" s="0">
        <x:v>-6.934298</x:v>
      </x:c>
      <x:c t="n" s="0">
        <x:v>-8.555635</x:v>
      </x:c>
      <x:c t="n" s="0">
        <x:v>-11.41607</x:v>
      </x:c>
      <x:c t="n" s="0">
        <x:v>10.33753</x:v>
      </x:c>
      <x:c t="n" s="0">
        <x:v>6.01444</x:v>
      </x:c>
      <x:c t="n" s="0">
        <x:v>19.28105</x:v>
      </x:c>
      <x:c t="n" s="0">
        <x:v>15.25795</x:v>
      </x:c>
      <x:c t="n" s="0">
        <x:v>19.68062</x:v>
      </x:c>
      <x:c t="n" s="0">
        <x:v>26.84157</x:v>
      </x:c>
      <x:c t="n" s="0">
        <x:v>18.22805</x:v>
      </x:c>
      <x:c t="n" s="0">
        <x:v>20.21525</x:v>
      </x:c>
      <x:c t="n" s="0">
        <x:v>23.32832</x:v>
      </x:c>
      <x:c t="n" s="0">
        <x:v>22.77068</x:v>
      </x:c>
      <x:c t="n" s="0">
        <x:v>19.55644</x:v>
      </x:c>
      <x:c t="n" s="0">
        <x:v>17.53392</x:v>
      </x:c>
      <x:c t="n" s="0">
        <x:v>23.42859</x:v>
      </x:c>
      <x:c t="n" s="0">
        <x:v>20.84099</x:v>
      </x:c>
      <x:c t="n" s="0">
        <x:v>21.26786</x:v>
      </x:c>
      <x:c t="n" s="0">
        <x:v>26.28923</x:v>
      </x:c>
      <x:c t="n" s="0">
        <x:v>25.9436</x:v>
      </x:c>
      <x:c t="n" s="0">
        <x:v>20.42047</x:v>
      </x:c>
      <x:c t="n" s="0">
        <x:v>19.81419</x:v>
      </x:c>
      <x:c t="n" s="0">
        <x:v>20.04153</x:v>
      </x:c>
      <x:c t="n" s="0">
        <x:v>16.27879</x:v>
      </x:c>
      <x:c t="n" s="0">
        <x:v>19.45557</x:v>
      </x:c>
      <x:c t="n" s="0">
        <x:v>19.06094</x:v>
      </x:c>
      <x:c t="n" s="0">
        <x:v>8.563965</x:v>
      </x:c>
      <x:c t="n" s="0">
        <x:v>7.756952</x:v>
      </x:c>
      <x:c t="n" s="0">
        <x:v>4.226152</x:v>
      </x:c>
      <x:c t="n" s="0">
        <x:v>4.647731</x:v>
      </x:c>
      <x:c t="n" s="0">
        <x:v>3.383377</x:v>
      </x:c>
      <x:c t="n" s="0">
        <x:v>2.446365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43944.313125</x:v>
      </x:c>
      <x:c t="n" s="7">
        <x:v>43944.313125</x:v>
      </x:c>
      <x:c t="n" s="0">
        <x:v>34.07282</x:v>
      </x:c>
      <x:c t="n" s="0">
        <x:v>54.20069</x:v>
      </x:c>
      <x:c t="n" s="0">
        <x:v>74.48228</x:v>
      </x:c>
      <x:c t="n" s="0">
        <x:v>76.24373</x:v>
      </x:c>
      <x:c t="n" s="0">
        <x:v>-26.83052</x:v>
      </x:c>
      <x:c t="n" s="0">
        <x:v>-29.16826</x:v>
      </x:c>
      <x:c t="n" s="0">
        <x:v>-14.87959</x:v>
      </x:c>
      <x:c t="n" s="0">
        <x:v>-23.9203</x:v>
      </x:c>
      <x:c t="n" s="0">
        <x:v>-7.611247</x:v>
      </x:c>
      <x:c t="n" s="0">
        <x:v>-9.91122</x:v>
      </x:c>
      <x:c t="n" s="0">
        <x:v>-5.771705</x:v>
      </x:c>
      <x:c t="n" s="0">
        <x:v>8.316054</x:v>
      </x:c>
      <x:c t="n" s="0">
        <x:v>8.542929</x:v>
      </x:c>
      <x:c t="n" s="0">
        <x:v>16.56187</x:v>
      </x:c>
      <x:c t="n" s="0">
        <x:v>17.67575</x:v>
      </x:c>
      <x:c t="n" s="0">
        <x:v>18.59235</x:v>
      </x:c>
      <x:c t="n" s="0">
        <x:v>22.83761</x:v>
      </x:c>
      <x:c t="n" s="0">
        <x:v>18.09459</x:v>
      </x:c>
      <x:c t="n" s="0">
        <x:v>21.69001</x:v>
      </x:c>
      <x:c t="n" s="0">
        <x:v>22.70774</x:v>
      </x:c>
      <x:c t="n" s="0">
        <x:v>20.23297</x:v>
      </x:c>
      <x:c t="n" s="0">
        <x:v>19.97112</x:v>
      </x:c>
      <x:c t="n" s="0">
        <x:v>24.63511</x:v>
      </x:c>
      <x:c t="n" s="0">
        <x:v>24.53958</x:v>
      </x:c>
      <x:c t="n" s="0">
        <x:v>22.09672</x:v>
      </x:c>
      <x:c t="n" s="0">
        <x:v>23.50708</x:v>
      </x:c>
      <x:c t="n" s="0">
        <x:v>23.94199</x:v>
      </x:c>
      <x:c t="n" s="0">
        <x:v>22.89235</x:v>
      </x:c>
      <x:c t="n" s="0">
        <x:v>19.78445</x:v>
      </x:c>
      <x:c t="n" s="0">
        <x:v>18.41086</x:v>
      </x:c>
      <x:c t="n" s="0">
        <x:v>17.45364</x:v>
      </x:c>
      <x:c t="n" s="0">
        <x:v>15.7796</x:v>
      </x:c>
      <x:c t="n" s="0">
        <x:v>18.5314</x:v>
      </x:c>
      <x:c t="n" s="0">
        <x:v>19.49403</x:v>
      </x:c>
      <x:c t="n" s="0">
        <x:v>9.022076</x:v>
      </x:c>
      <x:c t="n" s="0">
        <x:v>7.472623</x:v>
      </x:c>
      <x:c t="n" s="0">
        <x:v>5.014291</x:v>
      </x:c>
      <x:c t="n" s="0">
        <x:v>5.458269</x:v>
      </x:c>
      <x:c t="n" s="0">
        <x:v>3.971368</x:v>
      </x:c>
      <x:c t="n" s="0">
        <x:v>2.958984</x:v>
      </x:c>
      <x:c t="n" s="0">
        <x:v>-30.06697</x:v>
      </x:c>
      <x:c t="n" s="0">
        <x:v>-29.16826</x:v>
      </x:c>
      <x:c t="n" s="0">
        <x:v>-16.48014</x:v>
      </x:c>
      <x:c t="n" s="0">
        <x:v>-25.4141</x:v>
      </x:c>
      <x:c t="n" s="0">
        <x:v>-6.934298</x:v>
      </x:c>
      <x:c t="n" s="0">
        <x:v>-13.28159</x:v>
      </x:c>
      <x:c t="n" s="0">
        <x:v>-11.41607</x:v>
      </x:c>
      <x:c t="n" s="0">
        <x:v>11.17166</x:v>
      </x:c>
      <x:c t="n" s="0">
        <x:v>7.22673</x:v>
      </x:c>
      <x:c t="n" s="0">
        <x:v>19.28105</x:v>
      </x:c>
      <x:c t="n" s="0">
        <x:v>15.25795</x:v>
      </x:c>
      <x:c t="n" s="0">
        <x:v>19.12436</x:v>
      </x:c>
      <x:c t="n" s="0">
        <x:v>25.89216</x:v>
      </x:c>
      <x:c t="n" s="0">
        <x:v>20.95662</x:v>
      </x:c>
      <x:c t="n" s="0">
        <x:v>23.00793</x:v>
      </x:c>
      <x:c t="n" s="0">
        <x:v>19.73726</x:v>
      </x:c>
      <x:c t="n" s="0">
        <x:v>18.60317</x:v>
      </x:c>
      <x:c t="n" s="0">
        <x:v>18.32303</x:v>
      </x:c>
      <x:c t="n" s="0">
        <x:v>24.85263</x:v>
      </x:c>
      <x:c t="n" s="0">
        <x:v>27.44255</x:v>
      </x:c>
      <x:c t="n" s="0">
        <x:v>19.62327</x:v>
      </x:c>
      <x:c t="n" s="0">
        <x:v>23.87407</x:v>
      </x:c>
      <x:c t="n" s="0">
        <x:v>25.26016</x:v>
      </x:c>
      <x:c t="n" s="0">
        <x:v>23.10637</x:v>
      </x:c>
      <x:c t="n" s="0">
        <x:v>16.39521</x:v>
      </x:c>
      <x:c t="n" s="0">
        <x:v>19.85855</x:v>
      </x:c>
      <x:c t="n" s="0">
        <x:v>18.36153</x:v>
      </x:c>
      <x:c t="n" s="0">
        <x:v>15.81144</x:v>
      </x:c>
      <x:c t="n" s="0">
        <x:v>21.26859</x:v>
      </x:c>
      <x:c t="n" s="0">
        <x:v>19.28963</x:v>
      </x:c>
      <x:c t="n" s="0">
        <x:v>8.764656</x:v>
      </x:c>
      <x:c t="n" s="0">
        <x:v>8.694114</x:v>
      </x:c>
      <x:c t="n" s="0">
        <x:v>5.800617</x:v>
      </x:c>
      <x:c t="n" s="0">
        <x:v>5.010035</x:v>
      </x:c>
      <x:c t="n" s="0">
        <x:v>4.814601</x:v>
      </x:c>
      <x:c t="n" s="0">
        <x:v>3.495373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43944.313125</x:v>
      </x:c>
      <x:c t="n" s="7">
        <x:v>43944.313125</x:v>
      </x:c>
      <x:c t="n" s="0">
        <x:v>36.05041</x:v>
      </x:c>
      <x:c t="n" s="0">
        <x:v>54.20069</x:v>
      </x:c>
      <x:c t="n" s="0">
        <x:v>73.45947</x:v>
      </x:c>
      <x:c t="n" s="0">
        <x:v>75.58694</x:v>
      </x:c>
      <x:c t="n" s="0">
        <x:v>-27.31755</x:v>
      </x:c>
      <x:c t="n" s="0">
        <x:v>-29.16826</x:v>
      </x:c>
      <x:c t="n" s="0">
        <x:v>-15.23106</x:v>
      </x:c>
      <x:c t="n" s="0">
        <x:v>-24.12632</x:v>
      </x:c>
      <x:c t="n" s="0">
        <x:v>-7.505617</x:v>
      </x:c>
      <x:c t="n" s="0">
        <x:v>-10.26767</x:v>
      </x:c>
      <x:c t="n" s="0">
        <x:v>-6.259209</x:v>
      </x:c>
      <x:c t="n" s="0">
        <x:v>8.868917</x:v>
      </x:c>
      <x:c t="n" s="0">
        <x:v>8.715815</x:v>
      </x:c>
      <x:c t="n" s="0">
        <x:v>16.9733</x:v>
      </x:c>
      <x:c t="n" s="0">
        <x:v>17.85949</x:v>
      </x:c>
      <x:c t="n" s="0">
        <x:v>18.3759</x:v>
      </x:c>
      <x:c t="n" s="0">
        <x:v>22.53532</x:v>
      </x:c>
      <x:c t="n" s="0">
        <x:v>18.08569</x:v>
      </x:c>
      <x:c t="n" s="0">
        <x:v>21.60447</x:v>
      </x:c>
      <x:c t="n" s="0">
        <x:v>22.49379</x:v>
      </x:c>
      <x:c t="n" s="0">
        <x:v>19.71555</x:v>
      </x:c>
      <x:c t="n" s="0">
        <x:v>19.44216</x:v>
      </x:c>
      <x:c t="n" s="0">
        <x:v>24.80037</x:v>
      </x:c>
      <x:c t="n" s="0">
        <x:v>24.2547</x:v>
      </x:c>
      <x:c t="n" s="0">
        <x:v>22.6763</x:v>
      </x:c>
      <x:c t="n" s="0">
        <x:v>23.35228</x:v>
      </x:c>
      <x:c t="n" s="0">
        <x:v>24.23916</x:v>
      </x:c>
      <x:c t="n" s="0">
        <x:v>22.86734</x:v>
      </x:c>
      <x:c t="n" s="0">
        <x:v>19.90858</x:v>
      </x:c>
      <x:c t="n" s="0">
        <x:v>18.27538</x:v>
      </x:c>
      <x:c t="n" s="0">
        <x:v>17.69523</x:v>
      </x:c>
      <x:c t="n" s="0">
        <x:v>15.91368</x:v>
      </x:c>
      <x:c t="n" s="0">
        <x:v>19.38759</x:v>
      </x:c>
      <x:c t="n" s="0">
        <x:v>19.52709</x:v>
      </x:c>
      <x:c t="n" s="0">
        <x:v>9.321909</x:v>
      </x:c>
      <x:c t="n" s="0">
        <x:v>7.5052</x:v>
      </x:c>
      <x:c t="n" s="0">
        <x:v>5.184327</x:v>
      </x:c>
      <x:c t="n" s="0">
        <x:v>5.415102</x:v>
      </x:c>
      <x:c t="n" s="0">
        <x:v>3.988172</x:v>
      </x:c>
      <x:c t="n" s="0">
        <x:v>3.101908</x:v>
      </x:c>
      <x:c t="n" s="0">
        <x:v>-30.06697</x:v>
      </x:c>
      <x:c t="n" s="0">
        <x:v>-29.16826</x:v>
      </x:c>
      <x:c t="n" s="0">
        <x:v>-18.78436</x:v>
      </x:c>
      <x:c t="n" s="0">
        <x:v>-25.61959</x:v>
      </x:c>
      <x:c t="n" s="0">
        <x:v>-6.934298</x:v>
      </x:c>
      <x:c t="n" s="0">
        <x:v>-13.28159</x:v>
      </x:c>
      <x:c t="n" s="0">
        <x:v>-11.41607</x:v>
      </x:c>
      <x:c t="n" s="0">
        <x:v>11.17166</x:v>
      </x:c>
      <x:c t="n" s="0">
        <x:v>9.608944</x:v>
      </x:c>
      <x:c t="n" s="0">
        <x:v>18.74543</x:v>
      </x:c>
      <x:c t="n" s="0">
        <x:v>19.13838</x:v>
      </x:c>
      <x:c t="n" s="0">
        <x:v>16.83328</x:v>
      </x:c>
      <x:c t="n" s="0">
        <x:v>20.15668</x:v>
      </x:c>
      <x:c t="n" s="0">
        <x:v>17.09358</x:v>
      </x:c>
      <x:c t="n" s="0">
        <x:v>20.34953</x:v>
      </x:c>
      <x:c t="n" s="0">
        <x:v>21.24232</x:v>
      </x:c>
      <x:c t="n" s="0">
        <x:v>13.18987</x:v>
      </x:c>
      <x:c t="n" s="0">
        <x:v>11.86426</x:v>
      </x:c>
      <x:c t="n" s="0">
        <x:v>25.80075</x:v>
      </x:c>
      <x:c t="n" s="0">
        <x:v>22.1282</x:v>
      </x:c>
      <x:c t="n" s="0">
        <x:v>26.37678</x:v>
      </x:c>
      <x:c t="n" s="0">
        <x:v>23.29434</x:v>
      </x:c>
      <x:c t="n" s="0">
        <x:v>25.02892</x:v>
      </x:c>
      <x:c t="n" s="0">
        <x:v>22.87338</x:v>
      </x:c>
      <x:c t="n" s="0">
        <x:v>20.57744</x:v>
      </x:c>
      <x:c t="n" s="0">
        <x:v>17.77237</x:v>
      </x:c>
      <x:c t="n" s="0">
        <x:v>18.19434</x:v>
      </x:c>
      <x:c t="n" s="0">
        <x:v>16.77843</x:v>
      </x:c>
      <x:c t="n" s="0">
        <x:v>22.03001</x:v>
      </x:c>
      <x:c t="n" s="0">
        <x:v>20.55997</x:v>
      </x:c>
      <x:c t="n" s="0">
        <x:v>10.95648</x:v>
      </x:c>
      <x:c t="n" s="0">
        <x:v>8.021291</x:v>
      </x:c>
      <x:c t="n" s="0">
        <x:v>5.594754</x:v>
      </x:c>
      <x:c t="n" s="0">
        <x:v>5.148921</x:v>
      </x:c>
      <x:c t="n" s="0">
        <x:v>4.221128</x:v>
      </x:c>
      <x:c t="n" s="0">
        <x:v>3.98004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43944.313125</x:v>
      </x:c>
      <x:c t="n" s="7">
        <x:v>43944.313125</x:v>
      </x:c>
      <x:c t="n" s="0">
        <x:v>34.03653</x:v>
      </x:c>
      <x:c t="n" s="0">
        <x:v>54.20069</x:v>
      </x:c>
      <x:c t="n" s="0">
        <x:v>69.79564</x:v>
      </x:c>
      <x:c t="n" s="0">
        <x:v>76.14743</x:v>
      </x:c>
      <x:c t="n" s="0">
        <x:v>-27.78156</x:v>
      </x:c>
      <x:c t="n" s="0">
        <x:v>-29.16826</x:v>
      </x:c>
      <x:c t="n" s="0">
        <x:v>-15.81922</x:v>
      </x:c>
      <x:c t="n" s="0">
        <x:v>-24.338</x:v>
      </x:c>
      <x:c t="n" s="0">
        <x:v>-7.417395</x:v>
      </x:c>
      <x:c t="n" s="0">
        <x:v>-10.59712</x:v>
      </x:c>
      <x:c t="n" s="0">
        <x:v>-6.710787</x:v>
      </x:c>
      <x:c t="n" s="0">
        <x:v>8.977003</x:v>
      </x:c>
      <x:c t="n" s="0">
        <x:v>8.858204</x:v>
      </x:c>
      <x:c t="n" s="0">
        <x:v>17.26485</x:v>
      </x:c>
      <x:c t="n" s="0">
        <x:v>18.13919</x:v>
      </x:c>
      <x:c t="n" s="0">
        <x:v>18.1821</x:v>
      </x:c>
      <x:c t="n" s="0">
        <x:v>22.25938</x:v>
      </x:c>
      <x:c t="n" s="0">
        <x:v>17.48211</x:v>
      </x:c>
      <x:c t="n" s="0">
        <x:v>21.00487</x:v>
      </x:c>
      <x:c t="n" s="0">
        <x:v>22.44048</x:v>
      </x:c>
      <x:c t="n" s="0">
        <x:v>20.66652</x:v>
      </x:c>
      <x:c t="n" s="0">
        <x:v>18.93222</x:v>
      </x:c>
      <x:c t="n" s="0">
        <x:v>24.76844</x:v>
      </x:c>
      <x:c t="n" s="0">
        <x:v>24.53358</x:v>
      </x:c>
      <x:c t="n" s="0">
        <x:v>23.36403</x:v>
      </x:c>
      <x:c t="n" s="0">
        <x:v>23.20143</x:v>
      </x:c>
      <x:c t="n" s="0">
        <x:v>24.09745</x:v>
      </x:c>
      <x:c t="n" s="0">
        <x:v>22.42855</x:v>
      </x:c>
      <x:c t="n" s="0">
        <x:v>20.39113</x:v>
      </x:c>
      <x:c t="n" s="0">
        <x:v>18.56737</x:v>
      </x:c>
      <x:c t="n" s="0">
        <x:v>17.49339</x:v>
      </x:c>
      <x:c t="n" s="0">
        <x:v>16.60424</x:v>
      </x:c>
      <x:c t="n" s="0">
        <x:v>20.27263</x:v>
      </x:c>
      <x:c t="n" s="0">
        <x:v>19.51853</x:v>
      </x:c>
      <x:c t="n" s="0">
        <x:v>9.526905</x:v>
      </x:c>
      <x:c t="n" s="0">
        <x:v>7.633643</x:v>
      </x:c>
      <x:c t="n" s="0">
        <x:v>5.123024</x:v>
      </x:c>
      <x:c t="n" s="0">
        <x:v>5.602445</x:v>
      </x:c>
      <x:c t="n" s="0">
        <x:v>4.011019</x:v>
      </x:c>
      <x:c t="n" s="0">
        <x:v>3.29892</x:v>
      </x:c>
      <x:c t="n" s="0">
        <x:v>-30.06697</x:v>
      </x:c>
      <x:c t="n" s="0">
        <x:v>-29.16826</x:v>
      </x:c>
      <x:c t="n" s="0">
        <x:v>-24.01162</x:v>
      </x:c>
      <x:c t="n" s="0">
        <x:v>-25.8353</x:v>
      </x:c>
      <x:c t="n" s="0">
        <x:v>-6.934298</x:v>
      </x:c>
      <x:c t="n" s="0">
        <x:v>-13.28159</x:v>
      </x:c>
      <x:c t="n" s="0">
        <x:v>-11.11968</x:v>
      </x:c>
      <x:c t="n" s="0">
        <x:v>9.22454</x:v>
      </x:c>
      <x:c t="n" s="0">
        <x:v>9.608944</x:v>
      </x:c>
      <x:c t="n" s="0">
        <x:v>18.66322</x:v>
      </x:c>
      <x:c t="n" s="0">
        <x:v>19.49026</x:v>
      </x:c>
      <x:c t="n" s="0">
        <x:v>16.83328</x:v>
      </x:c>
      <x:c t="n" s="0">
        <x:v>20.15668</x:v>
      </x:c>
      <x:c t="n" s="0">
        <x:v>8.544128</x:v>
      </x:c>
      <x:c t="n" s="0">
        <x:v>15.95111</x:v>
      </x:c>
      <x:c t="n" s="0">
        <x:v>22.17304</x:v>
      </x:c>
      <x:c t="n" s="0">
        <x:v>24.76439</x:v>
      </x:c>
      <x:c t="n" s="0">
        <x:v>12.6678</x:v>
      </x:c>
      <x:c t="n" s="0">
        <x:v>24.13358</x:v>
      </x:c>
      <x:c t="n" s="0">
        <x:v>24.91372</x:v>
      </x:c>
      <x:c t="n" s="0">
        <x:v>25.59329</x:v>
      </x:c>
      <x:c t="n" s="0">
        <x:v>21.29787</x:v>
      </x:c>
      <x:c t="n" s="0">
        <x:v>23.03593</x:v>
      </x:c>
      <x:c t="n" s="0">
        <x:v>18.16017</x:v>
      </x:c>
      <x:c t="n" s="0">
        <x:v>23.29773</x:v>
      </x:c>
      <x:c t="n" s="0">
        <x:v>19.87303</x:v>
      </x:c>
      <x:c t="n" s="0">
        <x:v>17.77065</x:v>
      </x:c>
      <x:c t="n" s="0">
        <x:v>19.126</x:v>
      </x:c>
      <x:c t="n" s="0">
        <x:v>23.76195</x:v>
      </x:c>
      <x:c t="n" s="0">
        <x:v>18.34513</x:v>
      </x:c>
      <x:c t="n" s="0">
        <x:v>10.10578</x:v>
      </x:c>
      <x:c t="n" s="0">
        <x:v>7.851635</x:v>
      </x:c>
      <x:c t="n" s="0">
        <x:v>5.505274</x:v>
      </x:c>
      <x:c t="n" s="0">
        <x:v>6.409746</x:v>
      </x:c>
      <x:c t="n" s="0">
        <x:v>3.971552</x:v>
      </x:c>
      <x:c t="n" s="0">
        <x:v>4.060013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43944.313125</x:v>
      </x:c>
      <x:c t="n" s="7">
        <x:v>43944.313125</x:v>
      </x:c>
      <x:c t="n" s="0">
        <x:v>34.29551</x:v>
      </x:c>
      <x:c t="n" s="0">
        <x:v>54.20069</x:v>
      </x:c>
      <x:c t="n" s="0">
        <x:v>78.79472</x:v>
      </x:c>
      <x:c t="n" s="0">
        <x:v>80.82679</x:v>
      </x:c>
      <x:c t="n" s="0">
        <x:v>-28.2214</x:v>
      </x:c>
      <x:c t="n" s="0">
        <x:v>-29.16826</x:v>
      </x:c>
      <x:c t="n" s="0">
        <x:v>-16.39349</x:v>
      </x:c>
      <x:c t="n" s="0">
        <x:v>-24.52746</x:v>
      </x:c>
      <x:c t="n" s="0">
        <x:v>-7.343445</x:v>
      </x:c>
      <x:c t="n" s="0">
        <x:v>-10.89973</x:v>
      </x:c>
      <x:c t="n" s="0">
        <x:v>-7.12956</x:v>
      </x:c>
      <x:c t="n" s="0">
        <x:v>8.886696</x:v>
      </x:c>
      <x:c t="n" s="0">
        <x:v>8.976219</x:v>
      </x:c>
      <x:c t="n" s="0">
        <x:v>17.49923</x:v>
      </x:c>
      <x:c t="n" s="0">
        <x:v>18.36459</x:v>
      </x:c>
      <x:c t="n" s="0">
        <x:v>18.00946</x:v>
      </x:c>
      <x:c t="n" s="0">
        <x:v>21.97494</x:v>
      </x:c>
      <x:c t="n" s="0">
        <x:v>17.01191</x:v>
      </x:c>
      <x:c t="n" s="0">
        <x:v>21.34711</x:v>
      </x:c>
      <x:c t="n" s="0">
        <x:v>22.26646</x:v>
      </x:c>
      <x:c t="n" s="0">
        <x:v>21.86942</x:v>
      </x:c>
      <x:c t="n" s="0">
        <x:v>19.95884</x:v>
      </x:c>
      <x:c t="n" s="0">
        <x:v>24.49262</x:v>
      </x:c>
      <x:c t="n" s="0">
        <x:v>24.10192</x:v>
      </x:c>
      <x:c t="n" s="0">
        <x:v>23.20389</x:v>
      </x:c>
      <x:c t="n" s="0">
        <x:v>23.18107</x:v>
      </x:c>
      <x:c t="n" s="0">
        <x:v>24.48096</x:v>
      </x:c>
      <x:c t="n" s="0">
        <x:v>22.53842</x:v>
      </x:c>
      <x:c t="n" s="0">
        <x:v>20.68201</x:v>
      </x:c>
      <x:c t="n" s="0">
        <x:v>18.66017</x:v>
      </x:c>
      <x:c t="n" s="0">
        <x:v>17.82695</x:v>
      </x:c>
      <x:c t="n" s="0">
        <x:v>16.87624</x:v>
      </x:c>
      <x:c t="n" s="0">
        <x:v>20.42307</x:v>
      </x:c>
      <x:c t="n" s="0">
        <x:v>19.25342</x:v>
      </x:c>
      <x:c t="n" s="0">
        <x:v>9.581892</x:v>
      </x:c>
      <x:c t="n" s="0">
        <x:v>7.632112</x:v>
      </x:c>
      <x:c t="n" s="0">
        <x:v>5.145885</x:v>
      </x:c>
      <x:c t="n" s="0">
        <x:v>5.807594</x:v>
      </x:c>
      <x:c t="n" s="0">
        <x:v>4.026734</x:v>
      </x:c>
      <x:c t="n" s="0">
        <x:v>3.391983</x:v>
      </x:c>
      <x:c t="n" s="0">
        <x:v>-30.06697</x:v>
      </x:c>
      <x:c t="n" s="0">
        <x:v>-29.16826</x:v>
      </x:c>
      <x:c t="n" s="0">
        <x:v>-24.01162</x:v>
      </x:c>
      <x:c t="n" s="0">
        <x:v>-25.8353</x:v>
      </x:c>
      <x:c t="n" s="0">
        <x:v>-7.209423</x:v>
      </x:c>
      <x:c t="n" s="0">
        <x:v>-13.28159</x:v>
      </x:c>
      <x:c t="n" s="0">
        <x:v>-11.02521</x:v>
      </x:c>
      <x:c t="n" s="0">
        <x:v>8.317049</x:v>
      </x:c>
      <x:c t="n" s="0">
        <x:v>9.608183</x:v>
      </x:c>
      <x:c t="n" s="0">
        <x:v>18.18671</x:v>
      </x:c>
      <x:c t="n" s="0">
        <x:v>19.49026</x:v>
      </x:c>
      <x:c t="n" s="0">
        <x:v>18.14428</x:v>
      </x:c>
      <x:c t="n" s="0">
        <x:v>19.72895</x:v>
      </x:c>
      <x:c t="n" s="0">
        <x:v>12.55415</x:v>
      </x:c>
      <x:c t="n" s="0">
        <x:v>22.94075</x:v>
      </x:c>
      <x:c t="n" s="0">
        <x:v>20.65087</x:v>
      </x:c>
      <x:c t="n" s="0">
        <x:v>25.11563</x:v>
      </x:c>
      <x:c t="n" s="0">
        <x:v>23.7622</x:v>
      </x:c>
      <x:c t="n" s="0">
        <x:v>21.94376</x:v>
      </x:c>
      <x:c t="n" s="0">
        <x:v>19.69574</x:v>
      </x:c>
      <x:c t="n" s="0">
        <x:v>18.99798</x:v>
      </x:c>
      <x:c t="n" s="0">
        <x:v>23.57369</x:v>
      </x:c>
      <x:c t="n" s="0">
        <x:v>26.06222</x:v>
      </x:c>
      <x:c t="n" s="0">
        <x:v>23.40309</x:v>
      </x:c>
      <x:c t="n" s="0">
        <x:v>21.22878</x:v>
      </x:c>
      <x:c t="n" s="0">
        <x:v>18.21759</x:v>
      </x:c>
      <x:c t="n" s="0">
        <x:v>18.40904</x:v>
      </x:c>
      <x:c t="n" s="0">
        <x:v>17.93501</x:v>
      </x:c>
      <x:c t="n" s="0">
        <x:v>21.23351</x:v>
      </x:c>
      <x:c t="n" s="0">
        <x:v>17.24652</x:v>
      </x:c>
      <x:c t="n" s="0">
        <x:v>9.63688</x:v>
      </x:c>
      <x:c t="n" s="0">
        <x:v>8.169183</x:v>
      </x:c>
      <x:c t="n" s="0">
        <x:v>4.742369</x:v>
      </x:c>
      <x:c t="n" s="0">
        <x:v>7.029159</x:v>
      </x:c>
      <x:c t="n" s="0">
        <x:v>4.266637</x:v>
      </x:c>
      <x:c t="n" s="0">
        <x:v>3.986984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43944.313125</x:v>
      </x:c>
      <x:c t="n" s="7">
        <x:v>43944.313125</x:v>
      </x:c>
      <x:c t="n" s="0">
        <x:v>35.35612</x:v>
      </x:c>
      <x:c t="n" s="0">
        <x:v>54.20069</x:v>
      </x:c>
      <x:c t="n" s="0">
        <x:v>81.86759</x:v>
      </x:c>
      <x:c t="n" s="0">
        <x:v>82.61195</x:v>
      </x:c>
      <x:c t="n" s="0">
        <x:v>-28.84444</x:v>
      </x:c>
      <x:c t="n" s="0">
        <x:v>-29.16826</x:v>
      </x:c>
      <x:c t="n" s="0">
        <x:v>-16.9523</x:v>
      </x:c>
      <x:c t="n" s="0">
        <x:v>-24.69596</x:v>
      </x:c>
      <x:c t="n" s="0">
        <x:v>-7.632307</x:v>
      </x:c>
      <x:c t="n" s="0">
        <x:v>-11.17598</x:v>
      </x:c>
      <x:c t="n" s="0">
        <x:v>-7.522236</x:v>
      </x:c>
      <x:c t="n" s="0">
        <x:v>8.808056</x:v>
      </x:c>
      <x:c t="n" s="0">
        <x:v>9.073523</x:v>
      </x:c>
      <x:c t="n" s="0">
        <x:v>16.97462</x:v>
      </x:c>
      <x:c t="n" s="0">
        <x:v>18.33923</x:v>
      </x:c>
      <x:c t="n" s="0">
        <x:v>19.07902</x:v>
      </x:c>
      <x:c t="n" s="0">
        <x:v>21.70515</x:v>
      </x:c>
      <x:c t="n" s="0">
        <x:v>16.60628</x:v>
      </x:c>
      <x:c t="n" s="0">
        <x:v>21.5918</x:v>
      </x:c>
      <x:c t="n" s="0">
        <x:v>21.92503</x:v>
      </x:c>
      <x:c t="n" s="0">
        <x:v>21.53564</x:v>
      </x:c>
      <x:c t="n" s="0">
        <x:v>20.22707</x:v>
      </x:c>
      <x:c t="n" s="0">
        <x:v>24.12446</x:v>
      </x:c>
      <x:c t="n" s="0">
        <x:v>23.72486</x:v>
      </x:c>
      <x:c t="n" s="0">
        <x:v>23.06709</x:v>
      </x:c>
      <x:c t="n" s="0">
        <x:v>23.37904</x:v>
      </x:c>
      <x:c t="n" s="0">
        <x:v>24.03006</x:v>
      </x:c>
      <x:c t="n" s="0">
        <x:v>22.5074</x:v>
      </x:c>
      <x:c t="n" s="0">
        <x:v>20.43454</x:v>
      </x:c>
      <x:c t="n" s="0">
        <x:v>18.79906</x:v>
      </x:c>
      <x:c t="n" s="0">
        <x:v>18.07579</x:v>
      </x:c>
      <x:c t="n" s="0">
        <x:v>16.83696</x:v>
      </x:c>
      <x:c t="n" s="0">
        <x:v>20.70629</x:v>
      </x:c>
      <x:c t="n" s="0">
        <x:v>19.42143</x:v>
      </x:c>
      <x:c t="n" s="0">
        <x:v>9.654569</x:v>
      </x:c>
      <x:c t="n" s="0">
        <x:v>7.765632</x:v>
      </x:c>
      <x:c t="n" s="0">
        <x:v>5.241114</x:v>
      </x:c>
      <x:c t="n" s="0">
        <x:v>5.776056</x:v>
      </x:c>
      <x:c t="n" s="0">
        <x:v>4.055194</x:v>
      </x:c>
      <x:c t="n" s="0">
        <x:v>3.469861</x:v>
      </x:c>
      <x:c t="n" s="0">
        <x:v>-30.06697</x:v>
      </x:c>
      <x:c t="n" s="0">
        <x:v>-29.16826</x:v>
      </x:c>
      <x:c t="n" s="0">
        <x:v>-24.01162</x:v>
      </x:c>
      <x:c t="n" s="0">
        <x:v>-25.8353</x:v>
      </x:c>
      <x:c t="n" s="0">
        <x:v>-9.867808</x:v>
      </x:c>
      <x:c t="n" s="0">
        <x:v>-13.28159</x:v>
      </x:c>
      <x:c t="n" s="0">
        <x:v>-11.02521</x:v>
      </x:c>
      <x:c t="n" s="0">
        <x:v>8.317049</x:v>
      </x:c>
      <x:c t="n" s="0">
        <x:v>9.602854</x:v>
      </x:c>
      <x:c t="n" s="0">
        <x:v>10.93355</x:v>
      </x:c>
      <x:c t="n" s="0">
        <x:v>17.50648</x:v>
      </x:c>
      <x:c t="n" s="0">
        <x:v>22.65284</x:v>
      </x:c>
      <x:c t="n" s="0">
        <x:v>19.66426</x:v>
      </x:c>
      <x:c t="n" s="0">
        <x:v>13.77239</x:v>
      </x:c>
      <x:c t="n" s="0">
        <x:v>22.76019</x:v>
      </x:c>
      <x:c t="n" s="0">
        <x:v>19.55354</x:v>
      </x:c>
      <x:c t="n" s="0">
        <x:v>19.89864</x:v>
      </x:c>
      <x:c t="n" s="0">
        <x:v>20.89789</x:v>
      </x:c>
      <x:c t="n" s="0">
        <x:v>21.45669</x:v>
      </x:c>
      <x:c t="n" s="0">
        <x:v>21.35597</x:v>
      </x:c>
      <x:c t="n" s="0">
        <x:v>23.07311</x:v>
      </x:c>
      <x:c t="n" s="0">
        <x:v>24.28308</x:v>
      </x:c>
      <x:c t="n" s="0">
        <x:v>17.97924</x:v>
      </x:c>
      <x:c t="n" s="0">
        <x:v>21.92075</x:v>
      </x:c>
      <x:c t="n" s="0">
        <x:v>18.22259</x:v>
      </x:c>
      <x:c t="n" s="0">
        <x:v>20.27996</x:v>
      </x:c>
      <x:c t="n" s="0">
        <x:v>19.602</x:v>
      </x:c>
      <x:c t="n" s="0">
        <x:v>17.0731</x:v>
      </x:c>
      <x:c t="n" s="0">
        <x:v>22.28361</x:v>
      </x:c>
      <x:c t="n" s="0">
        <x:v>20.51717</x:v>
      </x:c>
      <x:c t="n" s="0">
        <x:v>10.00317</x:v>
      </x:c>
      <x:c t="n" s="0">
        <x:v>8.09398</x:v>
      </x:c>
      <x:c t="n" s="0">
        <x:v>5.745644</x:v>
      </x:c>
      <x:c t="n" s="0">
        <x:v>5.934244</x:v>
      </x:c>
      <x:c t="n" s="0">
        <x:v>4.341344</x:v>
      </x:c>
      <x:c t="n" s="0">
        <x:v>3.64625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43944.313125</x:v>
      </x:c>
      <x:c t="n" s="7">
        <x:v>43944.313125</x:v>
      </x:c>
      <x:c t="n" s="0">
        <x:v>36.42004</x:v>
      </x:c>
      <x:c t="n" s="0">
        <x:v>54.20069</x:v>
      </x:c>
      <x:c t="n" s="0">
        <x:v>81.69774</x:v>
      </x:c>
      <x:c t="n" s="0">
        <x:v>82.62074</x:v>
      </x:c>
      <x:c t="n" s="0">
        <x:v>-29.45807</x:v>
      </x:c>
      <x:c t="n" s="0">
        <x:v>-29.16826</x:v>
      </x:c>
      <x:c t="n" s="0">
        <x:v>-17.494</x:v>
      </x:c>
      <x:c t="n" s="0">
        <x:v>-24.84533</x:v>
      </x:c>
      <x:c t="n" s="0">
        <x:v>-7.895183</x:v>
      </x:c>
      <x:c t="n" s="0">
        <x:v>-10.85916</x:v>
      </x:c>
      <x:c t="n" s="0">
        <x:v>-7.88822</x:v>
      </x:c>
      <x:c t="n" s="0">
        <x:v>8.480042</x:v>
      </x:c>
      <x:c t="n" s="0">
        <x:v>9.154931</x:v>
      </x:c>
      <x:c t="n" s="0">
        <x:v>16.47021</x:v>
      </x:c>
      <x:c t="n" s="0">
        <x:v>17.67534</x:v>
      </x:c>
      <x:c t="n" s="0">
        <x:v>19.82142</x:v>
      </x:c>
      <x:c t="n" s="0">
        <x:v>21.23076</x:v>
      </x:c>
      <x:c t="n" s="0">
        <x:v>16.71596</x:v>
      </x:c>
      <x:c t="n" s="0">
        <x:v>21.64997</x:v>
      </x:c>
      <x:c t="n" s="0">
        <x:v>21.95221</x:v>
      </x:c>
      <x:c t="n" s="0">
        <x:v>21.69881</x:v>
      </x:c>
      <x:c t="n" s="0">
        <x:v>19.92105</x:v>
      </x:c>
      <x:c t="n" s="0">
        <x:v>24.07076</x:v>
      </x:c>
      <x:c t="n" s="0">
        <x:v>23.36234</x:v>
      </x:c>
      <x:c t="n" s="0">
        <x:v>23.18201</x:v>
      </x:c>
      <x:c t="n" s="0">
        <x:v>23.62665</x:v>
      </x:c>
      <x:c t="n" s="0">
        <x:v>24.03044</x:v>
      </x:c>
      <x:c t="n" s="0">
        <x:v>22.7331</x:v>
      </x:c>
      <x:c t="n" s="0">
        <x:v>20.3668</x:v>
      </x:c>
      <x:c t="n" s="0">
        <x:v>19.39404</x:v>
      </x:c>
      <x:c t="n" s="0">
        <x:v>18.00485</x:v>
      </x:c>
      <x:c t="n" s="0">
        <x:v>17.04308</x:v>
      </x:c>
      <x:c t="n" s="0">
        <x:v>20.84242</x:v>
      </x:c>
      <x:c t="n" s="0">
        <x:v>19.29918</x:v>
      </x:c>
      <x:c t="n" s="0">
        <x:v>9.673851</x:v>
      </x:c>
      <x:c t="n" s="0">
        <x:v>7.778223</x:v>
      </x:c>
      <x:c t="n" s="0">
        <x:v>5.291297</x:v>
      </x:c>
      <x:c t="n" s="0">
        <x:v>5.815648</x:v>
      </x:c>
      <x:c t="n" s="0">
        <x:v>4.240409</x:v>
      </x:c>
      <x:c t="n" s="0">
        <x:v>3.445501</x:v>
      </x:c>
      <x:c t="n" s="0">
        <x:v>-30.06697</x:v>
      </x:c>
      <x:c t="n" s="0">
        <x:v>-29.16826</x:v>
      </x:c>
      <x:c t="n" s="0">
        <x:v>-24.01162</x:v>
      </x:c>
      <x:c t="n" s="0">
        <x:v>-25.8353</x:v>
      </x:c>
      <x:c t="n" s="0">
        <x:v>-9.867808</x:v>
      </x:c>
      <x:c t="n" s="0">
        <x:v>-8.868124</x:v>
      </x:c>
      <x:c t="n" s="0">
        <x:v>-11.02521</x:v>
      </x:c>
      <x:c t="n" s="0">
        <x:v>5.064868</x:v>
      </x:c>
      <x:c t="n" s="0">
        <x:v>9.602854</x:v>
      </x:c>
      <x:c t="n" s="0">
        <x:v>10.93355</x:v>
      </x:c>
      <x:c t="n" s="0">
        <x:v>2.949894</x:v>
      </x:c>
      <x:c t="n" s="0">
        <x:v>22.65284</x:v>
      </x:c>
      <x:c t="n" s="0">
        <x:v>15.43026</x:v>
      </x:c>
      <x:c t="n" s="0">
        <x:v>17.30743</x:v>
      </x:c>
      <x:c t="n" s="0">
        <x:v>21.38155</x:v>
      </x:c>
      <x:c t="n" s="0">
        <x:v>22.57298</x:v>
      </x:c>
      <x:c t="n" s="0">
        <x:v>22.10437</x:v>
      </x:c>
      <x:c t="n" s="0">
        <x:v>18.12769</x:v>
      </x:c>
      <x:c t="n" s="0">
        <x:v>24.00587</x:v>
      </x:c>
      <x:c t="n" s="0">
        <x:v>19.04644</x:v>
      </x:c>
      <x:c t="n" s="0">
        <x:v>23.89319</x:v>
      </x:c>
      <x:c t="n" s="0">
        <x:v>25.90982</x:v>
      </x:c>
      <x:c t="n" s="0">
        <x:v>24.9244</x:v>
      </x:c>
      <x:c t="n" s="0">
        <x:v>24.29632</x:v>
      </x:c>
      <x:c t="n" s="0">
        <x:v>20.7846</x:v>
      </x:c>
      <x:c t="n" s="0">
        <x:v>21.64018</x:v>
      </x:c>
      <x:c t="n" s="0">
        <x:v>16.94973</x:v>
      </x:c>
      <x:c t="n" s="0">
        <x:v>17.87781</x:v>
      </x:c>
      <x:c t="n" s="0">
        <x:v>20.7559</x:v>
      </x:c>
      <x:c t="n" s="0">
        <x:v>18.08672</x:v>
      </x:c>
      <x:c t="n" s="0">
        <x:v>10.0328</x:v>
      </x:c>
      <x:c t="n" s="0">
        <x:v>8.709862</x:v>
      </x:c>
      <x:c t="n" s="0">
        <x:v>5.368386</x:v>
      </x:c>
      <x:c t="n" s="0">
        <x:v>5.84147</x:v>
      </x:c>
      <x:c t="n" s="0">
        <x:v>5.128283</x:v>
      </x:c>
      <x:c t="n" s="0">
        <x:v>3.138191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43944.313125</x:v>
      </x:c>
      <x:c t="n" s="7">
        <x:v>43944.313125</x:v>
      </x:c>
      <x:c t="n" s="0">
        <x:v>34.21861</x:v>
      </x:c>
      <x:c t="n" s="0">
        <x:v>54.20069</x:v>
      </x:c>
      <x:c t="n" s="0">
        <x:v>78.86661</x:v>
      </x:c>
      <x:c t="n" s="0">
        <x:v>80.69212</x:v>
      </x:c>
      <x:c t="n" s="0">
        <x:v>-30.06113</x:v>
      </x:c>
      <x:c t="n" s="0">
        <x:v>-29.16826</x:v>
      </x:c>
      <x:c t="n" s="0">
        <x:v>-18.01699</x:v>
      </x:c>
      <x:c t="n" s="0">
        <x:v>-24.97705</x:v>
      </x:c>
      <x:c t="n" s="0">
        <x:v>-8.133018</x:v>
      </x:c>
      <x:c t="n" s="0">
        <x:v>-10.16512</x:v>
      </x:c>
      <x:c t="n" s="0">
        <x:v>-8.235683</x:v>
      </x:c>
      <x:c t="n" s="0">
        <x:v>7.905334</x:v>
      </x:c>
      <x:c t="n" s="0">
        <x:v>9.123222</x:v>
      </x:c>
      <x:c t="n" s="0">
        <x:v>15.98756</x:v>
      </x:c>
      <x:c t="n" s="0">
        <x:v>17.01497</x:v>
      </x:c>
      <x:c t="n" s="0">
        <x:v>20.15127</x:v>
      </x:c>
      <x:c t="n" s="0">
        <x:v>20.63238</x:v>
      </x:c>
      <x:c t="n" s="0">
        <x:v>16.63911</x:v>
      </x:c>
      <x:c t="n" s="0">
        <x:v>21.00226</x:v>
      </x:c>
      <x:c t="n" s="0">
        <x:v>22.49382</x:v>
      </x:c>
      <x:c t="n" s="0">
        <x:v>21.27754</x:v>
      </x:c>
      <x:c t="n" s="0">
        <x:v>19.41773</x:v>
      </x:c>
      <x:c t="n" s="0">
        <x:v>23.94021</x:v>
      </x:c>
      <x:c t="n" s="0">
        <x:v>22.94249</x:v>
      </x:c>
      <x:c t="n" s="0">
        <x:v>23.12334</x:v>
      </x:c>
      <x:c t="n" s="0">
        <x:v>24.29437</x:v>
      </x:c>
      <x:c t="n" s="0">
        <x:v>23.89176</x:v>
      </x:c>
      <x:c t="n" s="0">
        <x:v>23.81746</x:v>
      </x:c>
      <x:c t="n" s="0">
        <x:v>20.56828</x:v>
      </x:c>
      <x:c t="n" s="0">
        <x:v>19.37055</x:v>
      </x:c>
      <x:c t="n" s="0">
        <x:v>18.55744</x:v>
      </x:c>
      <x:c t="n" s="0">
        <x:v>17.17393</x:v>
      </x:c>
      <x:c t="n" s="0">
        <x:v>20.71656</x:v>
      </x:c>
      <x:c t="n" s="0">
        <x:v>19.38277</x:v>
      </x:c>
      <x:c t="n" s="0">
        <x:v>9.621373</x:v>
      </x:c>
      <x:c t="n" s="0">
        <x:v>7.86093</x:v>
      </x:c>
      <x:c t="n" s="0">
        <x:v>5.230533</x:v>
      </x:c>
      <x:c t="n" s="0">
        <x:v>5.713695</x:v>
      </x:c>
      <x:c t="n" s="0">
        <x:v>4.217414</x:v>
      </x:c>
      <x:c t="n" s="0">
        <x:v>3.377767</x:v>
      </x:c>
      <x:c t="n" s="0">
        <x:v>-30.06697</x:v>
      </x:c>
      <x:c t="n" s="0">
        <x:v>-29.16826</x:v>
      </x:c>
      <x:c t="n" s="0">
        <x:v>-24.01162</x:v>
      </x:c>
      <x:c t="n" s="0">
        <x:v>-25.8353</x:v>
      </x:c>
      <x:c t="n" s="0">
        <x:v>-9.867808</x:v>
      </x:c>
      <x:c t="n" s="0">
        <x:v>-7.460443</x:v>
      </x:c>
      <x:c t="n" s="0">
        <x:v>-11.15571</x:v>
      </x:c>
      <x:c t="n" s="0">
        <x:v>0.2666819</x:v>
      </x:c>
      <x:c t="n" s="0">
        <x:v>8.811178</x:v>
      </x:c>
      <x:c t="n" s="0">
        <x:v>10.93355</x:v>
      </x:c>
      <x:c t="n" s="0">
        <x:v>2.949894</x:v>
      </x:c>
      <x:c t="n" s="0">
        <x:v>21.2306</x:v>
      </x:c>
      <x:c t="n" s="0">
        <x:v>11.95937</x:v>
      </x:c>
      <x:c t="n" s="0">
        <x:v>15.5774</x:v>
      </x:c>
      <x:c t="n" s="0">
        <x:v>8.71408</x:v>
      </x:c>
      <x:c t="n" s="0">
        <x:v>24.65914</x:v>
      </x:c>
      <x:c t="n" s="0">
        <x:v>17.14003</x:v>
      </x:c>
      <x:c t="n" s="0">
        <x:v>12.47293</x:v>
      </x:c>
      <x:c t="n" s="0">
        <x:v>22.82246</x:v>
      </x:c>
      <x:c t="n" s="0">
        <x:v>19.27005</x:v>
      </x:c>
      <x:c t="n" s="0">
        <x:v>21.85321</x:v>
      </x:c>
      <x:c t="n" s="0">
        <x:v>26.40663</x:v>
      </x:c>
      <x:c t="n" s="0">
        <x:v>22.74099</x:v>
      </x:c>
      <x:c t="n" s="0">
        <x:v>27.76555</x:v>
      </x:c>
      <x:c t="n" s="0">
        <x:v>21.0895</x:v>
      </x:c>
      <x:c t="n" s="0">
        <x:v>18.93773</x:v>
      </x:c>
      <x:c t="n" s="0">
        <x:v>20.96457</x:v>
      </x:c>
      <x:c t="n" s="0">
        <x:v>17.99332</x:v>
      </x:c>
      <x:c t="n" s="0">
        <x:v>19.74095</x:v>
      </x:c>
      <x:c t="n" s="0">
        <x:v>20.39479</x:v>
      </x:c>
      <x:c t="n" s="0">
        <x:v>9.411623</x:v>
      </x:c>
      <x:c t="n" s="0">
        <x:v>7.342227</x:v>
      </x:c>
      <x:c t="n" s="0">
        <x:v>4.816979</x:v>
      </x:c>
      <x:c t="n" s="0">
        <x:v>5.0783</x:v>
      </x:c>
      <x:c t="n" s="0">
        <x:v>4.371788</x:v>
      </x:c>
      <x:c t="n" s="0">
        <x:v>3.306575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43944.313125</x:v>
      </x:c>
      <x:c t="n" s="7">
        <x:v>43944.313125</x:v>
      </x:c>
      <x:c t="n" s="0">
        <x:v>36.08698</x:v>
      </x:c>
      <x:c t="n" s="0">
        <x:v>54.20069</x:v>
      </x:c>
      <x:c t="n" s="0">
        <x:v>69.4012</x:v>
      </x:c>
      <x:c t="n" s="0">
        <x:v>74.21774</x:v>
      </x:c>
      <x:c t="n" s="0">
        <x:v>-30.06697</x:v>
      </x:c>
      <x:c t="n" s="0">
        <x:v>-29.16826</x:v>
      </x:c>
      <x:c t="n" s="0">
        <x:v>-18.54347</x:v>
      </x:c>
      <x:c t="n" s="0">
        <x:v>-25.05295</x:v>
      </x:c>
      <x:c t="n" s="0">
        <x:v>-8.346983</x:v>
      </x:c>
      <x:c t="n" s="0">
        <x:v>-9.649223</x:v>
      </x:c>
      <x:c t="n" s="0">
        <x:v>-8.56121</x:v>
      </x:c>
      <x:c t="n" s="0">
        <x:v>7.357137</x:v>
      </x:c>
      <x:c t="n" s="0">
        <x:v>9.039134</x:v>
      </x:c>
      <x:c t="n" s="0">
        <x:v>16.51221</x:v>
      </x:c>
      <x:c t="n" s="0">
        <x:v>16.35869</x:v>
      </x:c>
      <x:c t="n" s="0">
        <x:v>19.79065</x:v>
      </x:c>
      <x:c t="n" s="0">
        <x:v>20.56074</x:v>
      </x:c>
      <x:c t="n" s="0">
        <x:v>16.0597</x:v>
      </x:c>
      <x:c t="n" s="0">
        <x:v>20.97395</x:v>
      </x:c>
      <x:c t="n" s="0">
        <x:v>22.72193</x:v>
      </x:c>
      <x:c t="n" s="0">
        <x:v>20.87065</x:v>
      </x:c>
      <x:c t="n" s="0">
        <x:v>18.98691</x:v>
      </x:c>
      <x:c t="n" s="0">
        <x:v>23.69621</x:v>
      </x:c>
      <x:c t="n" s="0">
        <x:v>23.05587</x:v>
      </x:c>
      <x:c t="n" s="0">
        <x:v>23.08908</x:v>
      </x:c>
      <x:c t="n" s="0">
        <x:v>24.45805</x:v>
      </x:c>
      <x:c t="n" s="0">
        <x:v>23.89847</x:v>
      </x:c>
      <x:c t="n" s="0">
        <x:v>24.01616</x:v>
      </x:c>
      <x:c t="n" s="0">
        <x:v>20.65012</x:v>
      </x:c>
      <x:c t="n" s="0">
        <x:v>18.99356</x:v>
      </x:c>
      <x:c t="n" s="0">
        <x:v>18.43931</x:v>
      </x:c>
      <x:c t="n" s="0">
        <x:v>16.92428</x:v>
      </x:c>
      <x:c t="n" s="0">
        <x:v>20.44299</x:v>
      </x:c>
      <x:c t="n" s="0">
        <x:v>19.68708</x:v>
      </x:c>
      <x:c t="n" s="0">
        <x:v>9.335804</x:v>
      </x:c>
      <x:c t="n" s="0">
        <x:v>7.71135</x:v>
      </x:c>
      <x:c t="n" s="0">
        <x:v>5.151648</x:v>
      </x:c>
      <x:c t="n" s="0">
        <x:v>5.675506</x:v>
      </x:c>
      <x:c t="n" s="0">
        <x:v>4.405437</x:v>
      </x:c>
      <x:c t="n" s="0">
        <x:v>3.395787</x:v>
      </x:c>
      <x:c t="n" s="0">
        <x:v>-30.06697</x:v>
      </x:c>
      <x:c t="n" s="0">
        <x:v>-27.57866</x:v>
      </x:c>
      <x:c t="n" s="0">
        <x:v>-25.2528</x:v>
      </x:c>
      <x:c t="n" s="0">
        <x:v>-25.26511</x:v>
      </x:c>
      <x:c t="n" s="0">
        <x:v>-9.867808</x:v>
      </x:c>
      <x:c t="n" s="0">
        <x:v>-7.460443</x:v>
      </x:c>
      <x:c t="n" s="0">
        <x:v>-11.20009</x:v>
      </x:c>
      <x:c t="n" s="0">
        <x:v>0.9376124</x:v>
      </x:c>
      <x:c t="n" s="0">
        <x:v>8.511605</x:v>
      </x:c>
      <x:c t="n" s="0">
        <x:v>19.18152</x:v>
      </x:c>
      <x:c t="n" s="0">
        <x:v>2.949894</x:v>
      </x:c>
      <x:c t="n" s="0">
        <x:v>16.72322</x:v>
      </x:c>
      <x:c t="n" s="0">
        <x:v>21.42501</x:v>
      </x:c>
      <x:c t="n" s="0">
        <x:v>8.234556</x:v>
      </x:c>
      <x:c t="n" s="0">
        <x:v>21.56017</x:v>
      </x:c>
      <x:c t="n" s="0">
        <x:v>23.85924</x:v>
      </x:c>
      <x:c t="n" s="0">
        <x:v>17.35365</x:v>
      </x:c>
      <x:c t="n" s="0">
        <x:v>14.66466</x:v>
      </x:c>
      <x:c t="n" s="0">
        <x:v>23.06215</x:v>
      </x:c>
      <x:c t="n" s="0">
        <x:v>25.04111</x:v>
      </x:c>
      <x:c t="n" s="0">
        <x:v>23.27726</x:v>
      </x:c>
      <x:c t="n" s="0">
        <x:v>25.54748</x:v>
      </x:c>
      <x:c t="n" s="0">
        <x:v>23.014</x:v>
      </x:c>
      <x:c t="n" s="0">
        <x:v>24.45265</x:v>
      </x:c>
      <x:c t="n" s="0">
        <x:v>21.21889</x:v>
      </x:c>
      <x:c t="n" s="0">
        <x:v>15.71217</x:v>
      </x:c>
      <x:c t="n" s="0">
        <x:v>17.57449</x:v>
      </x:c>
      <x:c t="n" s="0">
        <x:v>14.26996</x:v>
      </x:c>
      <x:c t="n" s="0">
        <x:v>17.92529</x:v>
      </x:c>
      <x:c t="n" s="0">
        <x:v>20.62046</x:v>
      </x:c>
      <x:c t="n" s="0">
        <x:v>6.757775</x:v>
      </x:c>
      <x:c t="n" s="0">
        <x:v>6.856113</x:v>
      </x:c>
      <x:c t="n" s="0">
        <x:v>4.833623</x:v>
      </x:c>
      <x:c t="n" s="0">
        <x:v>5.07673</x:v>
      </x:c>
      <x:c t="n" s="0">
        <x:v>5.18957</x:v>
      </x:c>
      <x:c t="n" s="0">
        <x:v>3.422523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43944.313125</x:v>
      </x:c>
      <x:c t="n" s="7">
        <x:v>43944.313125</x:v>
      </x:c>
      <x:c t="n" s="0">
        <x:v>34.704</x:v>
      </x:c>
      <x:c t="n" s="0">
        <x:v>54.20069</x:v>
      </x:c>
      <x:c t="n" s="0">
        <x:v>63.11945</x:v>
      </x:c>
      <x:c t="n" s="0">
        <x:v>69.38536</x:v>
      </x:c>
      <x:c t="n" s="0">
        <x:v>-30.06697</x:v>
      </x:c>
      <x:c t="n" s="0">
        <x:v>-29.16826</x:v>
      </x:c>
      <x:c t="n" s="0">
        <x:v>-19.22772</x:v>
      </x:c>
      <x:c t="n" s="0">
        <x:v>-24.8651</x:v>
      </x:c>
      <x:c t="n" s="0">
        <x:v>-8.538452</x:v>
      </x:c>
      <x:c t="n" s="0">
        <x:v>-9.252482</x:v>
      </x:c>
      <x:c t="n" s="0">
        <x:v>-8.859947</x:v>
      </x:c>
      <x:c t="n" s="0">
        <x:v>6.907332</x:v>
      </x:c>
      <x:c t="n" s="0">
        <x:v>8.966008</x:v>
      </x:c>
      <x:c t="n" s="0">
        <x:v>17.01961</x:v>
      </x:c>
      <x:c t="n" s="0">
        <x:v>15.81913</x:v>
      </x:c>
      <x:c t="n" s="0">
        <x:v>19.45703</x:v>
      </x:c>
      <x:c t="n" s="0">
        <x:v>21.68489</x:v>
      </x:c>
      <x:c t="n" s="0">
        <x:v>17.09809</x:v>
      </x:c>
      <x:c t="n" s="0">
        <x:v>21.47125</x:v>
      </x:c>
      <x:c t="n" s="0">
        <x:v>22.63511</x:v>
      </x:c>
      <x:c t="n" s="0">
        <x:v>20.40256</x:v>
      </x:c>
      <x:c t="n" s="0">
        <x:v>19.99973</x:v>
      </x:c>
      <x:c t="n" s="0">
        <x:v>23.93674</x:v>
      </x:c>
      <x:c t="n" s="0">
        <x:v>23.73106</x:v>
      </x:c>
      <x:c t="n" s="0">
        <x:v>23.33137</x:v>
      </x:c>
      <x:c t="n" s="0">
        <x:v>24.08157</x:v>
      </x:c>
      <x:c t="n" s="0">
        <x:v>24.00227</x:v>
      </x:c>
      <x:c t="n" s="0">
        <x:v>23.94624</x:v>
      </x:c>
      <x:c t="n" s="0">
        <x:v>20.54305</x:v>
      </x:c>
      <x:c t="n" s="0">
        <x:v>18.59668</x:v>
      </x:c>
      <x:c t="n" s="0">
        <x:v>18.22188</x:v>
      </x:c>
      <x:c t="n" s="0">
        <x:v>16.7641</x:v>
      </x:c>
      <x:c t="n" s="0">
        <x:v>20.05403</x:v>
      </x:c>
      <x:c t="n" s="0">
        <x:v>19.35259</x:v>
      </x:c>
      <x:c t="n" s="0">
        <x:v>9.195759</x:v>
      </x:c>
      <x:c t="n" s="0">
        <x:v>7.493701</x:v>
      </x:c>
      <x:c t="n" s="0">
        <x:v>5.024837</x:v>
      </x:c>
      <x:c t="n" s="0">
        <x:v>5.490542</x:v>
      </x:c>
      <x:c t="n" s="0">
        <x:v>4.506712</x:v>
      </x:c>
      <x:c t="n" s="0">
        <x:v>3.403663</x:v>
      </x:c>
      <x:c t="n" s="0">
        <x:v>-30.06697</x:v>
      </x:c>
      <x:c t="n" s="0">
        <x:v>-24.72627</x:v>
      </x:c>
      <x:c t="n" s="0">
        <x:v>-28.18997</x:v>
      </x:c>
      <x:c t="n" s="0">
        <x:v>-23.90074</x:v>
      </x:c>
      <x:c t="n" s="0">
        <x:v>-9.867808</x:v>
      </x:c>
      <x:c t="n" s="0">
        <x:v>-7.460443</x:v>
      </x:c>
      <x:c t="n" s="0">
        <x:v>-11.20009</x:v>
      </x:c>
      <x:c t="n" s="0">
        <x:v>2.489264</x:v>
      </x:c>
      <x:c t="n" s="0">
        <x:v>8.511605</x:v>
      </x:c>
      <x:c t="n" s="0">
        <x:v>19.18152</x:v>
      </x:c>
      <x:c t="n" s="0">
        <x:v>9.820305</x:v>
      </x:c>
      <x:c t="n" s="0">
        <x:v>16.72322</x:v>
      </x:c>
      <x:c t="n" s="0">
        <x:v>25.36633</x:v>
      </x:c>
      <x:c t="n" s="0">
        <x:v>21.36726</x:v>
      </x:c>
      <x:c t="n" s="0">
        <x:v>23.67369</x:v>
      </x:c>
      <x:c t="n" s="0">
        <x:v>21.79084</x:v>
      </x:c>
      <x:c t="n" s="0">
        <x:v>15.09465</x:v>
      </x:c>
      <x:c t="n" s="0">
        <x:v>23.46501</x:v>
      </x:c>
      <x:c t="n" s="0">
        <x:v>24.38291</x:v>
      </x:c>
      <x:c t="n" s="0">
        <x:v>25.59765</x:v>
      </x:c>
      <x:c t="n" s="0">
        <x:v>24.85633</x:v>
      </x:c>
      <x:c t="n" s="0">
        <x:v>18.15113</x:v>
      </x:c>
      <x:c t="n" s="0">
        <x:v>24.84346</x:v>
      </x:c>
      <x:c t="n" s="0">
        <x:v>23.44813</x:v>
      </x:c>
      <x:c t="n" s="0">
        <x:v>20.60547</x:v>
      </x:c>
      <x:c t="n" s="0">
        <x:v>17.52322</x:v>
      </x:c>
      <x:c t="n" s="0">
        <x:v>16.84716</x:v>
      </x:c>
      <x:c t="n" s="0">
        <x:v>15.74667</x:v>
      </x:c>
      <x:c t="n" s="0">
        <x:v>17.68629</x:v>
      </x:c>
      <x:c t="n" s="0">
        <x:v>17.48631</x:v>
      </x:c>
      <x:c t="n" s="0">
        <x:v>8.48961</x:v>
      </x:c>
      <x:c t="n" s="0">
        <x:v>5.599006</x:v>
      </x:c>
      <x:c t="n" s="0">
        <x:v>3.944634</x:v>
      </x:c>
      <x:c t="n" s="0">
        <x:v>4.300059</x:v>
      </x:c>
      <x:c t="n" s="0">
        <x:v>5.038775</x:v>
      </x:c>
      <x:c t="n" s="0">
        <x:v>3.52496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43944.313125</x:v>
      </x:c>
      <x:c t="n" s="7">
        <x:v>43944.313125</x:v>
      </x:c>
      <x:c t="n" s="0">
        <x:v>34.06925</x:v>
      </x:c>
      <x:c t="n" s="0">
        <x:v>54.20069</x:v>
      </x:c>
      <x:c t="n" s="0">
        <x:v>53.6702</x:v>
      </x:c>
      <x:c t="n" s="0">
        <x:v>61.11536</x:v>
      </x:c>
      <x:c t="n" s="0">
        <x:v>-30.06697</x:v>
      </x:c>
      <x:c t="n" s="0">
        <x:v>-28.36698</x:v>
      </x:c>
      <x:c t="n" s="0">
        <x:v>-19.91174</x:v>
      </x:c>
      <x:c t="n" s="0">
        <x:v>-24.7106</x:v>
      </x:c>
      <x:c t="n" s="0">
        <x:v>-8.933241</x:v>
      </x:c>
      <x:c t="n" s="0">
        <x:v>-8.940174</x:v>
      </x:c>
      <x:c t="n" s="0">
        <x:v>-9.132424</x:v>
      </x:c>
      <x:c t="n" s="0">
        <x:v>6.482468</x:v>
      </x:c>
      <x:c t="n" s="0">
        <x:v>8.596338</x:v>
      </x:c>
      <x:c t="n" s="0">
        <x:v>17.36336</x:v>
      </x:c>
      <x:c t="n" s="0">
        <x:v>15.3367</x:v>
      </x:c>
      <x:c t="n" s="0">
        <x:v>19.56835</x:v>
      </x:c>
      <x:c t="n" s="0">
        <x:v>22.36206</x:v>
      </x:c>
      <x:c t="n" s="0">
        <x:v>18.76192</x:v>
      </x:c>
      <x:c t="n" s="0">
        <x:v>21.97255</x:v>
      </x:c>
      <x:c t="n" s="0">
        <x:v>22.95491</x:v>
      </x:c>
      <x:c t="n" s="0">
        <x:v>19.7596</x:v>
      </x:c>
      <x:c t="n" s="0">
        <x:v>19.59234</x:v>
      </x:c>
      <x:c t="n" s="0">
        <x:v>23.87479</x:v>
      </x:c>
      <x:c t="n" s="0">
        <x:v>23.39544</x:v>
      </x:c>
      <x:c t="n" s="0">
        <x:v>23.23628</x:v>
      </x:c>
      <x:c t="n" s="0">
        <x:v>23.81927</x:v>
      </x:c>
      <x:c t="n" s="0">
        <x:v>24.39912</x:v>
      </x:c>
      <x:c t="n" s="0">
        <x:v>23.90115</x:v>
      </x:c>
      <x:c t="n" s="0">
        <x:v>20.94101</x:v>
      </x:c>
      <x:c t="n" s="0">
        <x:v>19.01965</x:v>
      </x:c>
      <x:c t="n" s="0">
        <x:v>17.95709</x:v>
      </x:c>
      <x:c t="n" s="0">
        <x:v>16.47008</x:v>
      </x:c>
      <x:c t="n" s="0">
        <x:v>19.88213</x:v>
      </x:c>
      <x:c t="n" s="0">
        <x:v>19.29634</x:v>
      </x:c>
      <x:c t="n" s="0">
        <x:v>9.249618</x:v>
      </x:c>
      <x:c t="n" s="0">
        <x:v>7.381629</x:v>
      </x:c>
      <x:c t="n" s="0">
        <x:v>4.906113</x:v>
      </x:c>
      <x:c t="n" s="0">
        <x:v>5.71825</x:v>
      </x:c>
      <x:c t="n" s="0">
        <x:v>4.346957</x:v>
      </x:c>
      <x:c t="n" s="0">
        <x:v>3.288363</x:v>
      </x:c>
      <x:c t="n" s="0">
        <x:v>-30.06697</x:v>
      </x:c>
      <x:c t="n" s="0">
        <x:v>-24.72627</x:v>
      </x:c>
      <x:c t="n" s="0">
        <x:v>-28.18997</x:v>
      </x:c>
      <x:c t="n" s="0">
        <x:v>-23.90074</x:v>
      </x:c>
      <x:c t="n" s="0">
        <x:v>-13.25464</x:v>
      </x:c>
      <x:c t="n" s="0">
        <x:v>-7.460443</x:v>
      </x:c>
      <x:c t="n" s="0">
        <x:v>-11.20009</x:v>
      </x:c>
      <x:c t="n" s="0">
        <x:v>2.489264</x:v>
      </x:c>
      <x:c t="n" s="0">
        <x:v>4.380626</x:v>
      </x:c>
      <x:c t="n" s="0">
        <x:v>18.76326</x:v>
      </x:c>
      <x:c t="n" s="0">
        <x:v>10.28717</x:v>
      </x:c>
      <x:c t="n" s="0">
        <x:v>21.8576</x:v>
      </x:c>
      <x:c t="n" s="0">
        <x:v>24.69754</x:v>
      </x:c>
      <x:c t="n" s="0">
        <x:v>23.32856</x:v>
      </x:c>
      <x:c t="n" s="0">
        <x:v>24.11513</x:v>
      </x:c>
      <x:c t="n" s="0">
        <x:v>24.74254</x:v>
      </x:c>
      <x:c t="n" s="0">
        <x:v>6.020574</x:v>
      </x:c>
      <x:c t="n" s="0">
        <x:v>15.33137</x:v>
      </x:c>
      <x:c t="n" s="0">
        <x:v>23.97977</x:v>
      </x:c>
      <x:c t="n" s="0">
        <x:v>20.11111</x:v>
      </x:c>
      <x:c t="n" s="0">
        <x:v>21.41855</x:v>
      </x:c>
      <x:c t="n" s="0">
        <x:v>22.84272</x:v>
      </x:c>
      <x:c t="n" s="0">
        <x:v>26.23107</x:v>
      </x:c>
      <x:c t="n" s="0">
        <x:v>22.79836</x:v>
      </x:c>
      <x:c t="n" s="0">
        <x:v>22.9676</x:v>
      </x:c>
      <x:c t="n" s="0">
        <x:v>20.51802</x:v>
      </x:c>
      <x:c t="n" s="0">
        <x:v>15.40919</x:v>
      </x:c>
      <x:c t="n" s="0">
        <x:v>14.00394</x:v>
      </x:c>
      <x:c t="n" s="0">
        <x:v>17.87673</x:v>
      </x:c>
      <x:c t="n" s="0">
        <x:v>18.24933</x:v>
      </x:c>
      <x:c t="n" s="0">
        <x:v>9.519903</x:v>
      </x:c>
      <x:c t="n" s="0">
        <x:v>6.934584</x:v>
      </x:c>
      <x:c t="n" s="0">
        <x:v>4.206514</x:v>
      </x:c>
      <x:c t="n" s="0">
        <x:v>7.191885</x:v>
      </x:c>
      <x:c t="n" s="0">
        <x:v>2.762783</x:v>
      </x:c>
      <x:c t="n" s="0">
        <x:v>2.178183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43944.313125</x:v>
      </x:c>
      <x:c t="n" s="7">
        <x:v>43944.313125</x:v>
      </x:c>
      <x:c t="n" s="0">
        <x:v>34.02378</x:v>
      </x:c>
      <x:c t="n" s="0">
        <x:v>54.20069</x:v>
      </x:c>
      <x:c t="n" s="0">
        <x:v>67.69487</x:v>
      </x:c>
      <x:c t="n" s="0">
        <x:v>73.49223</x:v>
      </x:c>
      <x:c t="n" s="0">
        <x:v>-30.06697</x:v>
      </x:c>
      <x:c t="n" s="0">
        <x:v>-27.60671</x:v>
      </x:c>
      <x:c t="n" s="0">
        <x:v>-20.59566</x:v>
      </x:c>
      <x:c t="n" s="0">
        <x:v>-24.58295</x:v>
      </x:c>
      <x:c t="n" s="0">
        <x:v>-9.539331</x:v>
      </x:c>
      <x:c t="n" s="0">
        <x:v>-8.690158</x:v>
      </x:c>
      <x:c t="n" s="0">
        <x:v>-9.379476</x:v>
      </x:c>
      <x:c t="n" s="0">
        <x:v>6.083507</x:v>
      </x:c>
      <x:c t="n" s="0">
        <x:v>7.924157</x:v>
      </x:c>
      <x:c t="n" s="0">
        <x:v>17.33901</x:v>
      </x:c>
      <x:c t="n" s="0">
        <x:v>14.87749</x:v>
      </x:c>
      <x:c t="n" s="0">
        <x:v>21.65204</x:v>
      </x:c>
      <x:c t="n" s="0">
        <x:v>22.27046</x:v>
      </x:c>
      <x:c t="n" s="0">
        <x:v>19.04995</x:v>
      </x:c>
      <x:c t="n" s="0">
        <x:v>21.82322</x:v>
      </x:c>
      <x:c t="n" s="0">
        <x:v>22.96374</x:v>
      </x:c>
      <x:c t="n" s="0">
        <x:v>20.04064</x:v>
      </x:c>
      <x:c t="n" s="0">
        <x:v>19.32015</x:v>
      </x:c>
      <x:c t="n" s="0">
        <x:v>23.97261</x:v>
      </x:c>
      <x:c t="n" s="0">
        <x:v>23.06512</x:v>
      </x:c>
      <x:c t="n" s="0">
        <x:v>23.32915</x:v>
      </x:c>
      <x:c t="n" s="0">
        <x:v>23.92639</x:v>
      </x:c>
      <x:c t="n" s="0">
        <x:v>24.07295</x:v>
      </x:c>
      <x:c t="n" s="0">
        <x:v>23.76448</x:v>
      </x:c>
      <x:c t="n" s="0">
        <x:v>21.30535</x:v>
      </x:c>
      <x:c t="n" s="0">
        <x:v>19.05235</x:v>
      </x:c>
      <x:c t="n" s="0">
        <x:v>17.72473</x:v>
      </x:c>
      <x:c t="n" s="0">
        <x:v>16.20076</x:v>
      </x:c>
      <x:c t="n" s="0">
        <x:v>19.47439</x:v>
      </x:c>
      <x:c t="n" s="0">
        <x:v>18.8584</x:v>
      </x:c>
      <x:c t="n" s="0">
        <x:v>9.314498</x:v>
      </x:c>
      <x:c t="n" s="0">
        <x:v>7.338869</x:v>
      </x:c>
      <x:c t="n" s="0">
        <x:v>4.81089</x:v>
      </x:c>
      <x:c t="n" s="0">
        <x:v>5.851658</x:v>
      </x:c>
      <x:c t="n" s="0">
        <x:v>4.360693</x:v>
      </x:c>
      <x:c t="n" s="0">
        <x:v>3.221693</x:v>
      </x:c>
      <x:c t="n" s="0">
        <x:v>-30.06697</x:v>
      </x:c>
      <x:c t="n" s="0">
        <x:v>-24.72627</x:v>
      </x:c>
      <x:c t="n" s="0">
        <x:v>-28.18997</x:v>
      </x:c>
      <x:c t="n" s="0">
        <x:v>-23.90074</x:v>
      </x:c>
      <x:c t="n" s="0">
        <x:v>-18.61099</x:v>
      </x:c>
      <x:c t="n" s="0">
        <x:v>-7.460443</x:v>
      </x:c>
      <x:c t="n" s="0">
        <x:v>-10.29684</x:v>
      </x:c>
      <x:c t="n" s="0">
        <x:v>3.293203</x:v>
      </x:c>
      <x:c t="n" s="0">
        <x:v>-8.924139</x:v>
      </x:c>
      <x:c t="n" s="0">
        <x:v>17.19375</x:v>
      </x:c>
      <x:c t="n" s="0">
        <x:v>10.28717</x:v>
      </x:c>
      <x:c t="n" s="0">
        <x:v>26.74341</x:v>
      </x:c>
      <x:c t="n" s="0">
        <x:v>21.69197</x:v>
      </x:c>
      <x:c t="n" s="0">
        <x:v>19.79555</x:v>
      </x:c>
      <x:c t="n" s="0">
        <x:v>19.92687</x:v>
      </x:c>
      <x:c t="n" s="0">
        <x:v>22.5654</x:v>
      </x:c>
      <x:c t="n" s="0">
        <x:v>21.97724</x:v>
      </x:c>
      <x:c t="n" s="0">
        <x:v>17.7694</x:v>
      </x:c>
      <x:c t="n" s="0">
        <x:v>24.28376</x:v>
      </x:c>
      <x:c t="n" s="0">
        <x:v>21.68916</x:v>
      </x:c>
      <x:c t="n" s="0">
        <x:v>24.53769</x:v>
      </x:c>
      <x:c t="n" s="0">
        <x:v>23.89936</x:v>
      </x:c>
      <x:c t="n" s="0">
        <x:v>21.05074</x:v>
      </x:c>
      <x:c t="n" s="0">
        <x:v>23.73308</x:v>
      </x:c>
      <x:c t="n" s="0">
        <x:v>22.50722</x:v>
      </x:c>
      <x:c t="n" s="0">
        <x:v>18.26543</x:v>
      </x:c>
      <x:c t="n" s="0">
        <x:v>16.29928</x:v>
      </x:c>
      <x:c t="n" s="0">
        <x:v>15.35178</x:v>
      </x:c>
      <x:c t="n" s="0">
        <x:v>16.06649</x:v>
      </x:c>
      <x:c t="n" s="0">
        <x:v>15.28712</x:v>
      </x:c>
      <x:c t="n" s="0">
        <x:v>9.481228</x:v>
      </x:c>
      <x:c t="n" s="0">
        <x:v>7.280035</x:v>
      </x:c>
      <x:c t="n" s="0">
        <x:v>4.948682</x:v>
      </x:c>
      <x:c t="n" s="0">
        <x:v>6.221309</x:v>
      </x:c>
      <x:c t="n" s="0">
        <x:v>4.93466</x:v>
      </x:c>
      <x:c t="n" s="0">
        <x:v>2.827729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43944.313125</x:v>
      </x:c>
      <x:c t="n" s="7">
        <x:v>43944.313125</x:v>
      </x:c>
      <x:c t="n" s="0">
        <x:v>34.37979</x:v>
      </x:c>
      <x:c t="n" s="0">
        <x:v>54.20069</x:v>
      </x:c>
      <x:c t="n" s="0">
        <x:v>75.702</x:v>
      </x:c>
      <x:c t="n" s="0">
        <x:v>77.52159</x:v>
      </x:c>
      <x:c t="n" s="0">
        <x:v>-30.06697</x:v>
      </x:c>
      <x:c t="n" s="0">
        <x:v>-27.04806</x:v>
      </x:c>
      <x:c t="n" s="0">
        <x:v>-21.2793</x:v>
      </x:c>
      <x:c t="n" s="0">
        <x:v>-24.47683</x:v>
      </x:c>
      <x:c t="n" s="0">
        <x:v>-10.13369</x:v>
      </x:c>
      <x:c t="n" s="0">
        <x:v>-8.487521</x:v>
      </x:c>
      <x:c t="n" s="0">
        <x:v>-8.858151</x:v>
      </x:c>
      <x:c t="n" s="0">
        <x:v>6.176446</x:v>
      </x:c>
      <x:c t="n" s="0">
        <x:v>7.455058</x:v>
      </x:c>
      <x:c t="n" s="0">
        <x:v>17.3181</x:v>
      </x:c>
      <x:c t="n" s="0">
        <x:v>14.71387</x:v>
      </x:c>
      <x:c t="n" s="0">
        <x:v>22.87569</x:v>
      </x:c>
      <x:c t="n" s="0">
        <x:v>22.19067</x:v>
      </x:c>
      <x:c t="n" s="0">
        <x:v>19.03363</x:v>
      </x:c>
      <x:c t="n" s="0">
        <x:v>21.33424</x:v>
      </x:c>
      <x:c t="n" s="0">
        <x:v>22.53532</x:v>
      </x:c>
      <x:c t="n" s="0">
        <x:v>19.73731</x:v>
      </x:c>
      <x:c t="n" s="0">
        <x:v>19.72839</x:v>
      </x:c>
      <x:c t="n" s="0">
        <x:v>23.64363</x:v>
      </x:c>
      <x:c t="n" s="0">
        <x:v>23.09166</x:v>
      </x:c>
      <x:c t="n" s="0">
        <x:v>23.31944</x:v>
      </x:c>
      <x:c t="n" s="0">
        <x:v>23.71681</x:v>
      </x:c>
      <x:c t="n" s="0">
        <x:v>23.69675</x:v>
      </x:c>
      <x:c t="n" s="0">
        <x:v>23.86242</x:v>
      </x:c>
      <x:c t="n" s="0">
        <x:v>21.57354</x:v>
      </x:c>
      <x:c t="n" s="0">
        <x:v>18.92834</x:v>
      </x:c>
      <x:c t="n" s="0">
        <x:v>17.63478</x:v>
      </x:c>
      <x:c t="n" s="0">
        <x:v>16.13272</x:v>
      </x:c>
      <x:c t="n" s="0">
        <x:v>19.14665</x:v>
      </x:c>
      <x:c t="n" s="0">
        <x:v>18.85741</x:v>
      </x:c>
      <x:c t="n" s="0">
        <x:v>9.221134</x:v>
      </x:c>
      <x:c t="n" s="0">
        <x:v>7.426757</x:v>
      </x:c>
      <x:c t="n" s="0">
        <x:v>4.926627</x:v>
      </x:c>
      <x:c t="n" s="0">
        <x:v>6.107522</x:v>
      </x:c>
      <x:c t="n" s="0">
        <x:v>4.246367</x:v>
      </x:c>
      <x:c t="n" s="0">
        <x:v>3.204459</x:v>
      </x:c>
      <x:c t="n" s="0">
        <x:v>-30.06697</x:v>
      </x:c>
      <x:c t="n" s="0">
        <x:v>-24.72627</x:v>
      </x:c>
      <x:c t="n" s="0">
        <x:v>-28.18997</x:v>
      </x:c>
      <x:c t="n" s="0">
        <x:v>-23.90074</x:v>
      </x:c>
      <x:c t="n" s="0">
        <x:v>-18.61099</x:v>
      </x:c>
      <x:c t="n" s="0">
        <x:v>-7.460818</x:v>
      </x:c>
      <x:c t="n" s="0">
        <x:v>-6.652381</x:v>
      </x:c>
      <x:c t="n" s="0">
        <x:v>6.683607</x:v>
      </x:c>
      <x:c t="n" s="0">
        <x:v>4.094397</x:v>
      </x:c>
      <x:c t="n" s="0">
        <x:v>17.19375</x:v>
      </x:c>
      <x:c t="n" s="0">
        <x:v>14.47957</x:v>
      </x:c>
      <x:c t="n" s="0">
        <x:v>26.74341</x:v>
      </x:c>
      <x:c t="n" s="0">
        <x:v>21.69197</x:v>
      </x:c>
      <x:c t="n" s="0">
        <x:v>18.5287</x:v>
      </x:c>
      <x:c t="n" s="0">
        <x:v>15.96846</x:v>
      </x:c>
      <x:c t="n" s="0">
        <x:v>17.60476</x:v>
      </x:c>
      <x:c t="n" s="0">
        <x:v>16.37879</x:v>
      </x:c>
      <x:c t="n" s="0">
        <x:v>22.39644</x:v>
      </x:c>
      <x:c t="n" s="0">
        <x:v>20.37304</x:v>
      </x:c>
      <x:c t="n" s="0">
        <x:v>22.30885</x:v>
      </x:c>
      <x:c t="n" s="0">
        <x:v>23.30662</x:v>
      </x:c>
      <x:c t="n" s="0">
        <x:v>22.59542</x:v>
      </x:c>
      <x:c t="n" s="0">
        <x:v>22.57027</x:v>
      </x:c>
      <x:c t="n" s="0">
        <x:v>23.80272</x:v>
      </x:c>
      <x:c t="n" s="0">
        <x:v>22.76537</x:v>
      </x:c>
      <x:c t="n" s="0">
        <x:v>19.4286</x:v>
      </x:c>
      <x:c t="n" s="0">
        <x:v>17.41336</x:v>
      </x:c>
      <x:c t="n" s="0">
        <x:v>15.4071</x:v>
      </x:c>
      <x:c t="n" s="0">
        <x:v>16.32778</x:v>
      </x:c>
      <x:c t="n" s="0">
        <x:v>19.41973</x:v>
      </x:c>
      <x:c t="n" s="0">
        <x:v>9.397783</x:v>
      </x:c>
      <x:c t="n" s="0">
        <x:v>8.186613</x:v>
      </x:c>
      <x:c t="n" s="0">
        <x:v>4.977619</x:v>
      </x:c>
      <x:c t="n" s="0">
        <x:v>7.780283</x:v>
      </x:c>
      <x:c t="n" s="0">
        <x:v>2.903174</x:v>
      </x:c>
      <x:c t="n" s="0">
        <x:v>3.397093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43944.313125</x:v>
      </x:c>
      <x:c t="n" s="7">
        <x:v>43944.313125</x:v>
      </x:c>
      <x:c t="n" s="0">
        <x:v>35.28147</x:v>
      </x:c>
      <x:c t="n" s="0">
        <x:v>54.20069</x:v>
      </x:c>
      <x:c t="n" s="0">
        <x:v>75.60648</x:v>
      </x:c>
      <x:c t="n" s="0">
        <x:v>77.39194</x:v>
      </x:c>
      <x:c t="n" s="0">
        <x:v>-30.06697</x:v>
      </x:c>
      <x:c t="n" s="0">
        <x:v>-26.62237</x:v>
      </x:c>
      <x:c t="n" s="0">
        <x:v>-21.96276</x:v>
      </x:c>
      <x:c t="n" s="0">
        <x:v>-24.38828</x:v>
      </x:c>
      <x:c t="n" s="0">
        <x:v>-10.71486</x:v>
      </x:c>
      <x:c t="n" s="0">
        <x:v>-8.321779</x:v>
      </x:c>
      <x:c t="n" s="0">
        <x:v>-8.457657</x:v>
      </x:c>
      <x:c t="n" s="0">
        <x:v>6.254273</x:v>
      </x:c>
      <x:c t="n" s="0">
        <x:v>7.574875</x:v>
      </x:c>
      <x:c t="n" s="0">
        <x:v>17.30017</x:v>
      </x:c>
      <x:c t="n" s="0">
        <x:v>15.26404</x:v>
      </x:c>
      <x:c t="n" s="0">
        <x:v>23.58189</x:v>
      </x:c>
      <x:c t="n" s="0">
        <x:v>23.13619</x:v>
      </x:c>
      <x:c t="n" s="0">
        <x:v>18.54864</x:v>
      </x:c>
      <x:c t="n" s="0">
        <x:v>20.81067</x:v>
      </x:c>
      <x:c t="n" s="0">
        <x:v>22.36255</x:v>
      </x:c>
      <x:c t="n" s="0">
        <x:v>19.63483</x:v>
      </x:c>
      <x:c t="n" s="0">
        <x:v>20.25012</x:v>
      </x:c>
      <x:c t="n" s="0">
        <x:v>23.96891</x:v>
      </x:c>
      <x:c t="n" s="0">
        <x:v>22.63917</x:v>
      </x:c>
      <x:c t="n" s="0">
        <x:v>23.19588</x:v>
      </x:c>
      <x:c t="n" s="0">
        <x:v>23.77353</x:v>
      </x:c>
      <x:c t="n" s="0">
        <x:v>23.71528</x:v>
      </x:c>
      <x:c t="n" s="0">
        <x:v>23.57803</x:v>
      </x:c>
      <x:c t="n" s="0">
        <x:v>21.74636</x:v>
      </x:c>
      <x:c t="n" s="0">
        <x:v>18.76069</x:v>
      </x:c>
      <x:c t="n" s="0">
        <x:v>17.56431</x:v>
      </x:c>
      <x:c t="n" s="0">
        <x:v>16.03331</x:v>
      </x:c>
      <x:c t="n" s="0">
        <x:v>18.84952</x:v>
      </x:c>
      <x:c t="n" s="0">
        <x:v>19.0225</x:v>
      </x:c>
      <x:c t="n" s="0">
        <x:v>9.533337</x:v>
      </x:c>
      <x:c t="n" s="0">
        <x:v>7.657353</x:v>
      </x:c>
      <x:c t="n" s="0">
        <x:v>5.005573</x:v>
      </x:c>
      <x:c t="n" s="0">
        <x:v>6.009176</x:v>
      </x:c>
      <x:c t="n" s="0">
        <x:v>4.337271</x:v>
      </x:c>
      <x:c t="n" s="0">
        <x:v>3.274502</x:v>
      </x:c>
      <x:c t="n" s="0">
        <x:v>-30.06697</x:v>
      </x:c>
      <x:c t="n" s="0">
        <x:v>-24.72627</x:v>
      </x:c>
      <x:c t="n" s="0">
        <x:v>-28.18997</x:v>
      </x:c>
      <x:c t="n" s="0">
        <x:v>-23.90074</x:v>
      </x:c>
      <x:c t="n" s="0">
        <x:v>-18.61099</x:v>
      </x:c>
      <x:c t="n" s="0">
        <x:v>-7.461443</x:v>
      </x:c>
      <x:c t="n" s="0">
        <x:v>-6.652381</x:v>
      </x:c>
      <x:c t="n" s="0">
        <x:v>6.683607</x:v>
      </x:c>
      <x:c t="n" s="0">
        <x:v>8.216467</x:v>
      </x:c>
      <x:c t="n" s="0">
        <x:v>16.66051</x:v>
      </x:c>
      <x:c t="n" s="0">
        <x:v>17.55861</x:v>
      </x:c>
      <x:c t="n" s="0">
        <x:v>26.19661</x:v>
      </x:c>
      <x:c t="n" s="0">
        <x:v>26.81519</x:v>
      </x:c>
      <x:c t="n" s="0">
        <x:v>13.44517</x:v>
      </x:c>
      <x:c t="n" s="0">
        <x:v>14.7972</x:v>
      </x:c>
      <x:c t="n" s="0">
        <x:v>22.14235</x:v>
      </x:c>
      <x:c t="n" s="0">
        <x:v>18.76433</x:v>
      </x:c>
      <x:c t="n" s="0">
        <x:v>21.47313</x:v>
      </x:c>
      <x:c t="n" s="0">
        <x:v>26.02005</x:v>
      </x:c>
      <x:c t="n" s="0">
        <x:v>19.39053</x:v>
      </x:c>
      <x:c t="n" s="0">
        <x:v>21.15914</x:v>
      </x:c>
      <x:c t="n" s="0">
        <x:v>24.10137</x:v>
      </x:c>
      <x:c t="n" s="0">
        <x:v>22.71014</x:v>
      </x:c>
      <x:c t="n" s="0">
        <x:v>21.08659</x:v>
      </x:c>
      <x:c t="n" s="0">
        <x:v>22.97453</x:v>
      </x:c>
      <x:c t="n" s="0">
        <x:v>15.18424</x:v>
      </x:c>
      <x:c t="n" s="0">
        <x:v>16.58241</x:v>
      </x:c>
      <x:c t="n" s="0">
        <x:v>14.62754</x:v>
      </x:c>
      <x:c t="n" s="0">
        <x:v>16.23551</x:v>
      </x:c>
      <x:c t="n" s="0">
        <x:v>19.56825</x:v>
      </x:c>
      <x:c t="n" s="0">
        <x:v>10.89972</x:v>
      </x:c>
      <x:c t="n" s="0">
        <x:v>8.497342</x:v>
      </x:c>
      <x:c t="n" s="0">
        <x:v>6.088505</x:v>
      </x:c>
      <x:c t="n" s="0">
        <x:v>4.844961</x:v>
      </x:c>
      <x:c t="n" s="0">
        <x:v>5.167935</x:v>
      </x:c>
      <x:c t="n" s="0">
        <x:v>3.273701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43944.313125</x:v>
      </x:c>
      <x:c t="n" s="7">
        <x:v>43944.313125</x:v>
      </x:c>
      <x:c t="n" s="0">
        <x:v>34.2999</x:v>
      </x:c>
      <x:c t="n" s="0">
        <x:v>54.20069</x:v>
      </x:c>
      <x:c t="n" s="0">
        <x:v>72.98425</x:v>
      </x:c>
      <x:c t="n" s="0">
        <x:v>75.2171</x:v>
      </x:c>
      <x:c t="n" s="0">
        <x:v>-30.06697</x:v>
      </x:c>
      <x:c t="n" s="0">
        <x:v>-26.28945</x:v>
      </x:c>
      <x:c t="n" s="0">
        <x:v>-22.63245</x:v>
      </x:c>
      <x:c t="n" s="0">
        <x:v>-22.78276</x:v>
      </x:c>
      <x:c t="n" s="0">
        <x:v>-11.28133</x:v>
      </x:c>
      <x:c t="n" s="0">
        <x:v>-8.185073</x:v>
      </x:c>
      <x:c t="n" s="0">
        <x:v>-8.14263</x:v>
      </x:c>
      <x:c t="n" s="0">
        <x:v>6.059303</x:v>
      </x:c>
      <x:c t="n" s="0">
        <x:v>7.674649</x:v>
      </x:c>
      <x:c t="n" s="0">
        <x:v>16.66932</x:v>
      </x:c>
      <x:c t="n" s="0">
        <x:v>15.68435</x:v>
      </x:c>
      <x:c t="n" s="0">
        <x:v>23.93538</x:v>
      </x:c>
      <x:c t="n" s="0">
        <x:v>23.90832</x:v>
      </x:c>
      <x:c t="n" s="0">
        <x:v>18.15836</x:v>
      </x:c>
      <x:c t="n" s="0">
        <x:v>21.87499</x:v>
      </x:c>
      <x:c t="n" s="0">
        <x:v>22.62937</x:v>
      </x:c>
      <x:c t="n" s="0">
        <x:v>19.34148</x:v>
      </x:c>
      <x:c t="n" s="0">
        <x:v>20.42699</x:v>
      </x:c>
      <x:c t="n" s="0">
        <x:v>24.14491</x:v>
      </x:c>
      <x:c t="n" s="0">
        <x:v>22.32507</x:v>
      </x:c>
      <x:c t="n" s="0">
        <x:v>22.95965</x:v>
      </x:c>
      <x:c t="n" s="0">
        <x:v>23.56044</x:v>
      </x:c>
      <x:c t="n" s="0">
        <x:v>24.03622</x:v>
      </x:c>
      <x:c t="n" s="0">
        <x:v>23.32344</x:v>
      </x:c>
      <x:c t="n" s="0">
        <x:v>21.89693</x:v>
      </x:c>
      <x:c t="n" s="0">
        <x:v>18.84211</x:v>
      </x:c>
      <x:c t="n" s="0">
        <x:v>17.45723</x:v>
      </x:c>
      <x:c t="n" s="0">
        <x:v>16.10847</x:v>
      </x:c>
      <x:c t="n" s="0">
        <x:v>18.74564</x:v>
      </x:c>
      <x:c t="n" s="0">
        <x:v>19.05321</x:v>
      </x:c>
      <x:c t="n" s="0">
        <x:v>9.77538</x:v>
      </x:c>
      <x:c t="n" s="0">
        <x:v>7.84535</x:v>
      </x:c>
      <x:c t="n" s="0">
        <x:v>5.1889</x:v>
      </x:c>
      <x:c t="n" s="0">
        <x:v>5.829884</x:v>
      </x:c>
      <x:c t="n" s="0">
        <x:v>4.347801</x:v>
      </x:c>
      <x:c t="n" s="0">
        <x:v>3.211933</x:v>
      </x:c>
      <x:c t="n" s="0">
        <x:v>-30.06697</x:v>
      </x:c>
      <x:c t="n" s="0">
        <x:v>-24.72627</x:v>
      </x:c>
      <x:c t="n" s="0">
        <x:v>-28.18997</x:v>
      </x:c>
      <x:c t="n" s="0">
        <x:v>-17.80523</x:v>
      </x:c>
      <x:c t="n" s="0">
        <x:v>-18.61099</x:v>
      </x:c>
      <x:c t="n" s="0">
        <x:v>-7.461443</x:v>
      </x:c>
      <x:c t="n" s="0">
        <x:v>-6.652381</x:v>
      </x:c>
      <x:c t="n" s="0">
        <x:v>4.262739</x:v>
      </x:c>
      <x:c t="n" s="0">
        <x:v>8.216467</x:v>
      </x:c>
      <x:c t="n" s="0">
        <x:v>5.981283</x:v>
      </x:c>
      <x:c t="n" s="0">
        <x:v>17.55861</x:v>
      </x:c>
      <x:c t="n" s="0">
        <x:v>25.57092</x:v>
      </x:c>
      <x:c t="n" s="0">
        <x:v>26.81519</x:v>
      </x:c>
      <x:c t="n" s="0">
        <x:v>15.11701</x:v>
      </x:c>
      <x:c t="n" s="0">
        <x:v>26.05076</x:v>
      </x:c>
      <x:c t="n" s="0">
        <x:v>23.39375</x:v>
      </x:c>
      <x:c t="n" s="0">
        <x:v>17.07427</x:v>
      </x:c>
      <x:c t="n" s="0">
        <x:v>21.52819</x:v>
      </x:c>
      <x:c t="n" s="0">
        <x:v>25.05851</x:v>
      </x:c>
      <x:c t="n" s="0">
        <x:v>19.00788</x:v>
      </x:c>
      <x:c t="n" s="0">
        <x:v>21.74585</x:v>
      </x:c>
      <x:c t="n" s="0">
        <x:v>21.41703</x:v>
      </x:c>
      <x:c t="n" s="0">
        <x:v>25.80585</x:v>
      </x:c>
      <x:c t="n" s="0">
        <x:v>21.3734</x:v>
      </x:c>
      <x:c t="n" s="0">
        <x:v>22.21032</x:v>
      </x:c>
      <x:c t="n" s="0">
        <x:v>19.51903</x:v>
      </x:c>
      <x:c t="n" s="0">
        <x:v>17.56848</x:v>
      </x:c>
      <x:c t="n" s="0">
        <x:v>17.02206</x:v>
      </x:c>
      <x:c t="n" s="0">
        <x:v>19.20006</x:v>
      </x:c>
      <x:c t="n" s="0">
        <x:v>18.94224</x:v>
      </x:c>
      <x:c t="n" s="0">
        <x:v>10.37475</x:v>
      </x:c>
      <x:c t="n" s="0">
        <x:v>8.770272</x:v>
      </x:c>
      <x:c t="n" s="0">
        <x:v>5.52314</x:v>
      </x:c>
      <x:c t="n" s="0">
        <x:v>4.887655</x:v>
      </x:c>
      <x:c t="n" s="0">
        <x:v>3.897212</x:v>
      </x:c>
      <x:c t="n" s="0">
        <x:v>3.029874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43944.313125</x:v>
      </x:c>
      <x:c t="n" s="7">
        <x:v>43944.313125</x:v>
      </x:c>
      <x:c t="n" s="0">
        <x:v>34.28782</x:v>
      </x:c>
      <x:c t="n" s="0">
        <x:v>54.20069</x:v>
      </x:c>
      <x:c t="n" s="0">
        <x:v>72.96996</x:v>
      </x:c>
      <x:c t="n" s="0">
        <x:v>74.33755</x:v>
      </x:c>
      <x:c t="n" s="0">
        <x:v>-30.06697</x:v>
      </x:c>
      <x:c t="n" s="0">
        <x:v>-26.02386</x:v>
      </x:c>
      <x:c t="n" s="0">
        <x:v>-23.29094</x:v>
      </x:c>
      <x:c t="n" s="0">
        <x:v>-21.23347</x:v>
      </x:c>
      <x:c t="n" s="0">
        <x:v>-11.8315</x:v>
      </x:c>
      <x:c t="n" s="0">
        <x:v>-8.071636</x:v>
      </x:c>
      <x:c t="n" s="0">
        <x:v>-7.597263</x:v>
      </x:c>
      <x:c t="n" s="0">
        <x:v>5.727937</x:v>
      </x:c>
      <x:c t="n" s="0">
        <x:v>7.738617</x:v>
      </x:c>
      <x:c t="n" s="0">
        <x:v>16.04692</x:v>
      </x:c>
      <x:c t="n" s="0">
        <x:v>16.01367</x:v>
      </x:c>
      <x:c t="n" s="0">
        <x:v>24.21603</x:v>
      </x:c>
      <x:c t="n" s="0">
        <x:v>24.50174</x:v>
      </x:c>
      <x:c t="n" s="0">
        <x:v>18.004</x:v>
      </x:c>
      <x:c t="n" s="0">
        <x:v>22.84506</x:v>
      </x:c>
      <x:c t="n" s="0">
        <x:v>22.1841</x:v>
      </x:c>
      <x:c t="n" s="0">
        <x:v>19.44034</x:v>
      </x:c>
      <x:c t="n" s="0">
        <x:v>20.24932</x:v>
      </x:c>
      <x:c t="n" s="0">
        <x:v>24.00436</x:v>
      </x:c>
      <x:c t="n" s="0">
        <x:v>22.8737</x:v>
      </x:c>
      <x:c t="n" s="0">
        <x:v>23.16973</x:v>
      </x:c>
      <x:c t="n" s="0">
        <x:v>23.20783</x:v>
      </x:c>
      <x:c t="n" s="0">
        <x:v>23.87411</x:v>
      </x:c>
      <x:c t="n" s="0">
        <x:v>23.30543</x:v>
      </x:c>
      <x:c t="n" s="0">
        <x:v>21.67148</x:v>
      </x:c>
      <x:c t="n" s="0">
        <x:v>18.6059</x:v>
      </x:c>
      <x:c t="n" s="0">
        <x:v>17.77548</x:v>
      </x:c>
      <x:c t="n" s="0">
        <x:v>16.24499</x:v>
      </x:c>
      <x:c t="n" s="0">
        <x:v>18.76603</x:v>
      </x:c>
      <x:c t="n" s="0">
        <x:v>19.03753</x:v>
      </x:c>
      <x:c t="n" s="0">
        <x:v>9.863945</x:v>
      </x:c>
      <x:c t="n" s="0">
        <x:v>7.931026</x:v>
      </x:c>
      <x:c t="n" s="0">
        <x:v>5.276743</x:v>
      </x:c>
      <x:c t="n" s="0">
        <x:v>5.899684</x:v>
      </x:c>
      <x:c t="n" s="0">
        <x:v>4.186382</x:v>
      </x:c>
      <x:c t="n" s="0">
        <x:v>3.142556</x:v>
      </x:c>
      <x:c t="n" s="0">
        <x:v>-30.06697</x:v>
      </x:c>
      <x:c t="n" s="0">
        <x:v>-24.72627</x:v>
      </x:c>
      <x:c t="n" s="0">
        <x:v>-28.18997</x:v>
      </x:c>
      <x:c t="n" s="0">
        <x:v>-16.83118</x:v>
      </x:c>
      <x:c t="n" s="0">
        <x:v>-18.61099</x:v>
      </x:c>
      <x:c t="n" s="0">
        <x:v>-7.461443</x:v>
      </x:c>
      <x:c t="n" s="0">
        <x:v>-4.418779</x:v>
      </x:c>
      <x:c t="n" s="0">
        <x:v>3.020737</x:v>
      </x:c>
      <x:c t="n" s="0">
        <x:v>7.986835</x:v>
      </x:c>
      <x:c t="n" s="0">
        <x:v>5.981283</x:v>
      </x:c>
      <x:c t="n" s="0">
        <x:v>17.55861</x:v>
      </x:c>
      <x:c t="n" s="0">
        <x:v>25.57092</x:v>
      </x:c>
      <x:c t="n" s="0">
        <x:v>26.94311</x:v>
      </x:c>
      <x:c t="n" s="0">
        <x:v>16.9711</x:v>
      </x:c>
      <x:c t="n" s="0">
        <x:v>25.7144</x:v>
      </x:c>
      <x:c t="n" s="0">
        <x:v>18.14479</x:v>
      </x:c>
      <x:c t="n" s="0">
        <x:v>20.50433</x:v>
      </x:c>
      <x:c t="n" s="0">
        <x:v>19.11112</x:v>
      </x:c>
      <x:c t="n" s="0">
        <x:v>23.63806</x:v>
      </x:c>
      <x:c t="n" s="0">
        <x:v>25.395</x:v>
      </x:c>
      <x:c t="n" s="0">
        <x:v>24.17648</x:v>
      </x:c>
      <x:c t="n" s="0">
        <x:v>21.21515</x:v>
      </x:c>
      <x:c t="n" s="0">
        <x:v>22.24376</x:v>
      </x:c>
      <x:c t="n" s="0">
        <x:v>23.45372</x:v>
      </x:c>
      <x:c t="n" s="0">
        <x:v>20.15517</x:v>
      </x:c>
      <x:c t="n" s="0">
        <x:v>17.58385</x:v>
      </x:c>
      <x:c t="n" s="0">
        <x:v>20.09314</x:v>
      </x:c>
      <x:c t="n" s="0">
        <x:v>16.68232</x:v>
      </x:c>
      <x:c t="n" s="0">
        <x:v>18.54614</x:v>
      </x:c>
      <x:c t="n" s="0">
        <x:v>19.0239</x:v>
      </x:c>
      <x:c t="n" s="0">
        <x:v>10.39503</x:v>
      </x:c>
      <x:c t="n" s="0">
        <x:v>8.489849</x:v>
      </x:c>
      <x:c t="n" s="0">
        <x:v>5.694786</x:v>
      </x:c>
      <x:c t="n" s="0">
        <x:v>6.159898</x:v>
      </x:c>
      <x:c t="n" s="0">
        <x:v>3.246483</x:v>
      </x:c>
      <x:c t="n" s="0">
        <x:v>2.354458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43944.313125</x:v>
      </x:c>
      <x:c t="n" s="7">
        <x:v>43944.313125</x:v>
      </x:c>
      <x:c t="n" s="0">
        <x:v>35.31062</x:v>
      </x:c>
      <x:c t="n" s="0">
        <x:v>54.20069</x:v>
      </x:c>
      <x:c t="n" s="0">
        <x:v>70.50914</x:v>
      </x:c>
      <x:c t="n" s="0">
        <x:v>71.90717</x:v>
      </x:c>
      <x:c t="n" s="0">
        <x:v>-30.06697</x:v>
      </x:c>
      <x:c t="n" s="0">
        <x:v>-25.68202</x:v>
      </x:c>
      <x:c t="n" s="0">
        <x:v>-23.94504</x:v>
      </x:c>
      <x:c t="n" s="0">
        <x:v>-20.24272</x:v>
      </x:c>
      <x:c t="n" s="0">
        <x:v>-12.36718</x:v>
      </x:c>
      <x:c t="n" s="0">
        <x:v>-7.977049</x:v>
      </x:c>
      <x:c t="n" s="0">
        <x:v>-5.768624</x:v>
      </x:c>
      <x:c t="n" s="0">
        <x:v>5.423437</x:v>
      </x:c>
      <x:c t="n" s="0">
        <x:v>7.665959</x:v>
      </x:c>
      <x:c t="n" s="0">
        <x:v>15.61556</x:v>
      </x:c>
      <x:c t="n" s="0">
        <x:v>15.98369</x:v>
      </x:c>
      <x:c t="n" s="0">
        <x:v>24.32712</x:v>
      </x:c>
      <x:c t="n" s="0">
        <x:v>24.96516</x:v>
      </x:c>
      <x:c t="n" s="0">
        <x:v>18.57495</x:v>
      </x:c>
      <x:c t="n" s="0">
        <x:v>22.58452</x:v>
      </x:c>
      <x:c t="n" s="0">
        <x:v>21.89814</x:v>
      </x:c>
      <x:c t="n" s="0">
        <x:v>19.60123</x:v>
      </x:c>
      <x:c t="n" s="0">
        <x:v>21.51223</x:v>
      </x:c>
      <x:c t="n" s="0">
        <x:v>24.34716</x:v>
      </x:c>
      <x:c t="n" s="0">
        <x:v>22.99704</x:v>
      </x:c>
      <x:c t="n" s="0">
        <x:v>23.95327</x:v>
      </x:c>
      <x:c t="n" s="0">
        <x:v>24.16263</x:v>
      </x:c>
      <x:c t="n" s="0">
        <x:v>23.80785</x:v>
      </x:c>
      <x:c t="n" s="0">
        <x:v>23.37425</x:v>
      </x:c>
      <x:c t="n" s="0">
        <x:v>21.39825</x:v>
      </x:c>
      <x:c t="n" s="0">
        <x:v>18.278</x:v>
      </x:c>
      <x:c t="n" s="0">
        <x:v>18.008</x:v>
      </x:c>
      <x:c t="n" s="0">
        <x:v>16.31866</x:v>
      </x:c>
      <x:c t="n" s="0">
        <x:v>18.79132</x:v>
      </x:c>
      <x:c t="n" s="0">
        <x:v>18.92081</x:v>
      </x:c>
      <x:c t="n" s="0">
        <x:v>10.22659</x:v>
      </x:c>
      <x:c t="n" s="0">
        <x:v>8.138906</x:v>
      </x:c>
      <x:c t="n" s="0">
        <x:v>5.225833</x:v>
      </x:c>
      <x:c t="n" s="0">
        <x:v>5.771765</x:v>
      </x:c>
      <x:c t="n" s="0">
        <x:v>4.115921</x:v>
      </x:c>
      <x:c t="n" s="0">
        <x:v>3.136447</x:v>
      </x:c>
      <x:c t="n" s="0">
        <x:v>-30.06697</x:v>
      </x:c>
      <x:c t="n" s="0">
        <x:v>-23.84588</x:v>
      </x:c>
      <x:c t="n" s="0">
        <x:v>-28.18997</x:v>
      </x:c>
      <x:c t="n" s="0">
        <x:v>-16.83118</x:v>
      </x:c>
      <x:c t="n" s="0">
        <x:v>-18.75455</x:v>
      </x:c>
      <x:c t="n" s="0">
        <x:v>-7.461443</x:v>
      </x:c>
      <x:c t="n" s="0">
        <x:v>-0.9822253</x:v>
      </x:c>
      <x:c t="n" s="0">
        <x:v>3.020737</x:v>
      </x:c>
      <x:c t="n" s="0">
        <x:v>7.214647</x:v>
      </x:c>
      <x:c t="n" s="0">
        <x:v>12.65228</x:v>
      </x:c>
      <x:c t="n" s="0">
        <x:v>15.48</x:v>
      </x:c>
      <x:c t="n" s="0">
        <x:v>24.62666</x:v>
      </x:c>
      <x:c t="n" s="0">
        <x:v>26.98493</x:v>
      </x:c>
      <x:c t="n" s="0">
        <x:v>21.42887</x:v>
      </x:c>
      <x:c t="n" s="0">
        <x:v>20.63464</x:v>
      </x:c>
      <x:c t="n" s="0">
        <x:v>20.5815</x:v>
      </x:c>
      <x:c t="n" s="0">
        <x:v>19.72608</x:v>
      </x:c>
      <x:c t="n" s="0">
        <x:v>25.27158</x:v>
      </x:c>
      <x:c t="n" s="0">
        <x:v>25.23093</x:v>
      </x:c>
      <x:c t="n" s="0">
        <x:v>23.57435</x:v>
      </x:c>
      <x:c t="n" s="0">
        <x:v>27.74559</x:v>
      </x:c>
      <x:c t="n" s="0">
        <x:v>27.21903</x:v>
      </x:c>
      <x:c t="n" s="0">
        <x:v>23.44239</x:v>
      </x:c>
      <x:c t="n" s="0">
        <x:v>23.48457</x:v>
      </x:c>
      <x:c t="n" s="0">
        <x:v>20.05449</x:v>
      </x:c>
      <x:c t="n" s="0">
        <x:v>15.86608</x:v>
      </x:c>
      <x:c t="n" s="0">
        <x:v>18.33721</x:v>
      </x:c>
      <x:c t="n" s="0">
        <x:v>16.96681</x:v>
      </x:c>
      <x:c t="n" s="0">
        <x:v>18.75582</x:v>
      </x:c>
      <x:c t="n" s="0">
        <x:v>20.15718</x:v>
      </x:c>
      <x:c t="n" s="0">
        <x:v>11.83398</x:v>
      </x:c>
      <x:c t="n" s="0">
        <x:v>9.086264</x:v>
      </x:c>
      <x:c t="n" s="0">
        <x:v>5.145778</x:v>
      </x:c>
      <x:c t="n" s="0">
        <x:v>4.642028</x:v>
      </x:c>
      <x:c t="n" s="0">
        <x:v>3.730769</x:v>
      </x:c>
      <x:c t="n" s="0">
        <x:v>3.441057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43944.313125</x:v>
      </x:c>
      <x:c t="n" s="7">
        <x:v>43944.313125</x:v>
      </x:c>
      <x:c t="n" s="0">
        <x:v>34.99989</x:v>
      </x:c>
      <x:c t="n" s="0">
        <x:v>54.20069</x:v>
      </x:c>
      <x:c t="n" s="0">
        <x:v>71.50244</x:v>
      </x:c>
      <x:c t="n" s="0">
        <x:v>76.22464</x:v>
      </x:c>
      <x:c t="n" s="0">
        <x:v>-30.06697</x:v>
      </x:c>
      <x:c t="n" s="0">
        <x:v>-25.09487</x:v>
      </x:c>
      <x:c t="n" s="0">
        <x:v>-24.59391</x:v>
      </x:c>
      <x:c t="n" s="0">
        <x:v>-19.54537</x:v>
      </x:c>
      <x:c t="n" s="0">
        <x:v>-12.89442</x:v>
      </x:c>
      <x:c t="n" s="0">
        <x:v>-7.897872</x:v>
      </x:c>
      <x:c t="n" s="0">
        <x:v>-4.651011</x:v>
      </x:c>
      <x:c t="n" s="0">
        <x:v>5.009256</x:v>
      </x:c>
      <x:c t="n" s="0">
        <x:v>7.602931</x:v>
      </x:c>
      <x:c t="n" s="0">
        <x:v>15.71987</x:v>
      </x:c>
      <x:c t="n" s="0">
        <x:v>15.8631</x:v>
      </x:c>
      <x:c t="n" s="0">
        <x:v>24.09115</x:v>
      </x:c>
      <x:c t="n" s="0">
        <x:v>25.05916</x:v>
      </x:c>
      <x:c t="n" s="0">
        <x:v>19.52345</x:v>
      </x:c>
      <x:c t="n" s="0">
        <x:v>22.49012</x:v>
      </x:c>
      <x:c t="n" s="0">
        <x:v>22.31787</x:v>
      </x:c>
      <x:c t="n" s="0">
        <x:v>19.12603</x:v>
      </x:c>
      <x:c t="n" s="0">
        <x:v>21.19208</x:v>
      </x:c>
      <x:c t="n" s="0">
        <x:v>24.2388</x:v>
      </x:c>
      <x:c t="n" s="0">
        <x:v>23.17429</x:v>
      </x:c>
      <x:c t="n" s="0">
        <x:v>24.2494</x:v>
      </x:c>
      <x:c t="n" s="0">
        <x:v>23.78707</x:v>
      </x:c>
      <x:c t="n" s="0">
        <x:v>23.64587</x:v>
      </x:c>
      <x:c t="n" s="0">
        <x:v>23.02552</x:v>
      </x:c>
      <x:c t="n" s="0">
        <x:v>21.08639</x:v>
      </x:c>
      <x:c t="n" s="0">
        <x:v>18.40803</x:v>
      </x:c>
      <x:c t="n" s="0">
        <x:v>18.10863</x:v>
      </x:c>
      <x:c t="n" s="0">
        <x:v>16.12143</x:v>
      </x:c>
      <x:c t="n" s="0">
        <x:v>18.54119</x:v>
      </x:c>
      <x:c t="n" s="0">
        <x:v>19.36274</x:v>
      </x:c>
      <x:c t="n" s="0">
        <x:v>9.994295</x:v>
      </x:c>
      <x:c t="n" s="0">
        <x:v>8.187201</x:v>
      </x:c>
      <x:c t="n" s="0">
        <x:v>5.165871</x:v>
      </x:c>
      <x:c t="n" s="0">
        <x:v>5.497789</x:v>
      </x:c>
      <x:c t="n" s="0">
        <x:v>4.038503</x:v>
      </x:c>
      <x:c t="n" s="0">
        <x:v>3.101434</x:v>
      </x:c>
      <x:c t="n" s="0">
        <x:v>-30.06697</x:v>
      </x:c>
      <x:c t="n" s="0">
        <x:v>-22.68705</x:v>
      </x:c>
      <x:c t="n" s="0">
        <x:v>-28.18997</x:v>
      </x:c>
      <x:c t="n" s="0">
        <x:v>-16.83118</x:v>
      </x:c>
      <x:c t="n" s="0">
        <x:v>-19.00489</x:v>
      </x:c>
      <x:c t="n" s="0">
        <x:v>-7.461443</x:v>
      </x:c>
      <x:c t="n" s="0">
        <x:v>-0.9822253</x:v>
      </x:c>
      <x:c t="n" s="0">
        <x:v>0.6960782</x:v>
      </x:c>
      <x:c t="n" s="0">
        <x:v>7.214647</x:v>
      </x:c>
      <x:c t="n" s="0">
        <x:v>16.28454</x:v>
      </x:c>
      <x:c t="n" s="0">
        <x:v>15.08142</x:v>
      </x:c>
      <x:c t="n" s="0">
        <x:v>22.37342</x:v>
      </x:c>
      <x:c t="n" s="0">
        <x:v>25.09499</x:v>
      </x:c>
      <x:c t="n" s="0">
        <x:v>22.84347</x:v>
      </x:c>
      <x:c t="n" s="0">
        <x:v>22.04742</x:v>
      </x:c>
      <x:c t="n" s="0">
        <x:v>24.19016</x:v>
      </x:c>
      <x:c t="n" s="0">
        <x:v>14.58481</x:v>
      </x:c>
      <x:c t="n" s="0">
        <x:v>19.84518</x:v>
      </x:c>
      <x:c t="n" s="0">
        <x:v>23.72953</x:v>
      </x:c>
      <x:c t="n" s="0">
        <x:v>23.70046</x:v>
      </x:c>
      <x:c t="n" s="0">
        <x:v>24.33481</x:v>
      </x:c>
      <x:c t="n" s="0">
        <x:v>21.05707</x:v>
      </x:c>
      <x:c t="n" s="0">
        <x:v>22.38194</x:v>
      </x:c>
      <x:c t="n" s="0">
        <x:v>19.77012</x:v>
      </x:c>
      <x:c t="n" s="0">
        <x:v>17.10166</x:v>
      </x:c>
      <x:c t="n" s="0">
        <x:v>18.96188</x:v>
      </x:c>
      <x:c t="n" s="0">
        <x:v>18.17566</x:v>
      </x:c>
      <x:c t="n" s="0">
        <x:v>14.54517</x:v>
      </x:c>
      <x:c t="n" s="0">
        <x:v>18.26655</x:v>
      </x:c>
      <x:c t="n" s="0">
        <x:v>19.6985</x:v>
      </x:c>
      <x:c t="n" s="0">
        <x:v>8.302032</x:v>
      </x:c>
      <x:c t="n" s="0">
        <x:v>8.136287</x:v>
      </x:c>
      <x:c t="n" s="0">
        <x:v>4.549155</x:v>
      </x:c>
      <x:c t="n" s="0">
        <x:v>3.467986</x:v>
      </x:c>
      <x:c t="n" s="0">
        <x:v>3.978841</x:v>
      </x:c>
      <x:c t="n" s="0">
        <x:v>2.768185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43944.313125</x:v>
      </x:c>
      <x:c t="n" s="7">
        <x:v>43944.313125</x:v>
      </x:c>
      <x:c t="n" s="0">
        <x:v>35.39156</x:v>
      </x:c>
      <x:c t="n" s="0">
        <x:v>54.20069</x:v>
      </x:c>
      <x:c t="n" s="0">
        <x:v>75.68779</x:v>
      </x:c>
      <x:c t="n" s="0">
        <x:v>77.3773</x:v>
      </x:c>
      <x:c t="n" s="0">
        <x:v>-30.06697</x:v>
      </x:c>
      <x:c t="n" s="0">
        <x:v>-24.64943</x:v>
      </x:c>
      <x:c t="n" s="0">
        <x:v>-25.23708</x:v>
      </x:c>
      <x:c t="n" s="0">
        <x:v>-19.02729</x:v>
      </x:c>
      <x:c t="n" s="0">
        <x:v>-13.40168</x:v>
      </x:c>
      <x:c t="n" s="0">
        <x:v>-7.694235</x:v>
      </x:c>
      <x:c t="n" s="0">
        <x:v>-3.881793</x:v>
      </x:c>
      <x:c t="n" s="0">
        <x:v>4.479319</x:v>
      </x:c>
      <x:c t="n" s="0">
        <x:v>7.393105</x:v>
      </x:c>
      <x:c t="n" s="0">
        <x:v>15.80702</x:v>
      </x:c>
      <x:c t="n" s="0">
        <x:v>15.7574</x:v>
      </x:c>
      <x:c t="n" s="0">
        <x:v>23.87895</x:v>
      </x:c>
      <x:c t="n" s="0">
        <x:v>24.70156</x:v>
      </x:c>
      <x:c t="n" s="0">
        <x:v>19.94983</x:v>
      </x:c>
      <x:c t="n" s="0">
        <x:v>22.63884</x:v>
      </x:c>
      <x:c t="n" s="0">
        <x:v>22.15572</x:v>
      </x:c>
      <x:c t="n" s="0">
        <x:v>18.67667</x:v>
      </x:c>
      <x:c t="n" s="0">
        <x:v>22.14651</x:v>
      </x:c>
      <x:c t="n" s="0">
        <x:v>24.4926</x:v>
      </x:c>
      <x:c t="n" s="0">
        <x:v>22.55544</x:v>
      </x:c>
      <x:c t="n" s="0">
        <x:v>24.18911</x:v>
      </x:c>
      <x:c t="n" s="0">
        <x:v>23.6888</x:v>
      </x:c>
      <x:c t="n" s="0">
        <x:v>23.56679</x:v>
      </x:c>
      <x:c t="n" s="0">
        <x:v>22.99588</x:v>
      </x:c>
      <x:c t="n" s="0">
        <x:v>21.56773</x:v>
      </x:c>
      <x:c t="n" s="0">
        <x:v>18.81649</x:v>
      </x:c>
      <x:c t="n" s="0">
        <x:v>17.7788</x:v>
      </x:c>
      <x:c t="n" s="0">
        <x:v>15.97528</x:v>
      </x:c>
      <x:c t="n" s="0">
        <x:v>18.44165</x:v>
      </x:c>
      <x:c t="n" s="0">
        <x:v>18.99482</x:v>
      </x:c>
      <x:c t="n" s="0">
        <x:v>9.637584</x:v>
      </x:c>
      <x:c t="n" s="0">
        <x:v>8.020374</x:v>
      </x:c>
      <x:c t="n" s="0">
        <x:v>5.028592</x:v>
      </x:c>
      <x:c t="n" s="0">
        <x:v>5.384444</x:v>
      </x:c>
      <x:c t="n" s="0">
        <x:v>4.179676</x:v>
      </x:c>
      <x:c t="n" s="0">
        <x:v>2.974843</x:v>
      </x:c>
      <x:c t="n" s="0">
        <x:v>-30.06697</x:v>
      </x:c>
      <x:c t="n" s="0">
        <x:v>-22.68705</x:v>
      </x:c>
      <x:c t="n" s="0">
        <x:v>-28.18997</x:v>
      </x:c>
      <x:c t="n" s="0">
        <x:v>-16.83118</x:v>
      </x:c>
      <x:c t="n" s="0">
        <x:v>-19.00489</x:v>
      </x:c>
      <x:c t="n" s="0">
        <x:v>-6.558966</x:v>
      </x:c>
      <x:c t="n" s="0">
        <x:v>-0.9822253</x:v>
      </x:c>
      <x:c t="n" s="0">
        <x:v>-1.705341</x:v>
      </x:c>
      <x:c t="n" s="0">
        <x:v>5.682268</x:v>
      </x:c>
      <x:c t="n" s="0">
        <x:v>16.28454</x:v>
      </x:c>
      <x:c t="n" s="0">
        <x:v>15.08142</x:v>
      </x:c>
      <x:c t="n" s="0">
        <x:v>22.37342</x:v>
      </x:c>
      <x:c t="n" s="0">
        <x:v>21.67286</x:v>
      </x:c>
      <x:c t="n" s="0">
        <x:v>21.67974</x:v>
      </x:c>
      <x:c t="n" s="0">
        <x:v>23.69478</x:v>
      </x:c>
      <x:c t="n" s="0">
        <x:v>20.41161</x:v>
      </x:c>
      <x:c t="n" s="0">
        <x:v>13.98334</x:v>
      </x:c>
      <x:c t="n" s="0">
        <x:v>25.72015</x:v>
      </x:c>
      <x:c t="n" s="0">
        <x:v>25.63819</x:v>
      </x:c>
      <x:c t="n" s="0">
        <x:v>12.60159</x:v>
      </x:c>
      <x:c t="n" s="0">
        <x:v>23.47016</x:v>
      </x:c>
      <x:c t="n" s="0">
        <x:v>22.75248</x:v>
      </x:c>
      <x:c t="n" s="0">
        <x:v>23.26676</x:v>
      </x:c>
      <x:c t="n" s="0">
        <x:v>22.8252</x:v>
      </x:c>
      <x:c t="n" s="0">
        <x:v>23.70924</x:v>
      </x:c>
      <x:c t="n" s="0">
        <x:v>20.34317</x:v>
      </x:c>
      <x:c t="n" s="0">
        <x:v>15.4045</x:v>
      </x:c>
      <x:c t="n" s="0">
        <x:v>14.78455</x:v>
      </x:c>
      <x:c t="n" s="0">
        <x:v>15.98053</x:v>
      </x:c>
      <x:c t="n" s="0">
        <x:v>16.50047</x:v>
      </x:c>
      <x:c t="n" s="0">
        <x:v>6.88165</x:v>
      </x:c>
      <x:c t="n" s="0">
        <x:v>6.910323</x:v>
      </x:c>
      <x:c t="n" s="0">
        <x:v>4.118387</x:v>
      </x:c>
      <x:c t="n" s="0">
        <x:v>4.4005</x:v>
      </x:c>
      <x:c t="n" s="0">
        <x:v>4.579284</x:v>
      </x:c>
      <x:c t="n" s="0">
        <x:v>2.511118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43944.313125</x:v>
      </x:c>
      <x:c t="n" s="7">
        <x:v>43944.313125</x:v>
      </x:c>
      <x:c t="n" s="0">
        <x:v>33.73557</x:v>
      </x:c>
      <x:c t="n" s="0">
        <x:v>54.20069</x:v>
      </x:c>
      <x:c t="n" s="0">
        <x:v>75.76579</x:v>
      </x:c>
      <x:c t="n" s="0">
        <x:v>77.68865</x:v>
      </x:c>
      <x:c t="n" s="0">
        <x:v>-30.06697</x:v>
      </x:c>
      <x:c t="n" s="0">
        <x:v>-24.30214</x:v>
      </x:c>
      <x:c t="n" s="0">
        <x:v>-25.87358</x:v>
      </x:c>
      <x:c t="n" s="0">
        <x:v>-18.62904</x:v>
      </x:c>
      <x:c t="n" s="0">
        <x:v>-13.88737</x:v>
      </x:c>
      <x:c t="n" s="0">
        <x:v>-7.487763</x:v>
      </x:c>
      <x:c t="n" s="0">
        <x:v>-3.317985</x:v>
      </x:c>
      <x:c t="n" s="0">
        <x:v>3.971966</x:v>
      </x:c>
      <x:c t="n" s="0">
        <x:v>7.1544</x:v>
      </x:c>
      <x:c t="n" s="0">
        <x:v>15.90332</x:v>
      </x:c>
      <x:c t="n" s="0">
        <x:v>15.67669</x:v>
      </x:c>
      <x:c t="n" s="0">
        <x:v>24.0274</x:v>
      </x:c>
      <x:c t="n" s="0">
        <x:v>24.34452</x:v>
      </x:c>
      <x:c t="n" s="0">
        <x:v>20.21061</x:v>
      </x:c>
      <x:c t="n" s="0">
        <x:v>23.02858</x:v>
      </x:c>
      <x:c t="n" s="0">
        <x:v>21.68003</x:v>
      </x:c>
      <x:c t="n" s="0">
        <x:v>18.71144</x:v>
      </x:c>
      <x:c t="n" s="0">
        <x:v>21.8656</x:v>
      </x:c>
      <x:c t="n" s="0">
        <x:v>24.01056</x:v>
      </x:c>
      <x:c t="n" s="0">
        <x:v>22.0816</x:v>
      </x:c>
      <x:c t="n" s="0">
        <x:v>24.51296</x:v>
      </x:c>
      <x:c t="n" s="0">
        <x:v>23.73218</x:v>
      </x:c>
      <x:c t="n" s="0">
        <x:v>23.36571</x:v>
      </x:c>
      <x:c t="n" s="0">
        <x:v>22.58807</x:v>
      </x:c>
      <x:c t="n" s="0">
        <x:v>21.70031</x:v>
      </x:c>
      <x:c t="n" s="0">
        <x:v>18.68068</x:v>
      </x:c>
      <x:c t="n" s="0">
        <x:v>17.53645</x:v>
      </x:c>
      <x:c t="n" s="0">
        <x:v>15.59089</x:v>
      </x:c>
      <x:c t="n" s="0">
        <x:v>18.0705</x:v>
      </x:c>
      <x:c t="n" s="0">
        <x:v>18.74137</x:v>
      </x:c>
      <x:c t="n" s="0">
        <x:v>9.228203</x:v>
      </x:c>
      <x:c t="n" s="0">
        <x:v>7.879672</x:v>
      </x:c>
      <x:c t="n" s="0">
        <x:v>5.013099</x:v>
      </x:c>
      <x:c t="n" s="0">
        <x:v>5.397284</x:v>
      </x:c>
      <x:c t="n" s="0">
        <x:v>4.117199</x:v>
      </x:c>
      <x:c t="n" s="0">
        <x:v>2.872957</x:v>
      </x:c>
      <x:c t="n" s="0">
        <x:v>-30.06697</x:v>
      </x:c>
      <x:c t="n" s="0">
        <x:v>-22.68705</x:v>
      </x:c>
      <x:c t="n" s="0">
        <x:v>-28.18997</x:v>
      </x:c>
      <x:c t="n" s="0">
        <x:v>-16.83118</x:v>
      </x:c>
      <x:c t="n" s="0">
        <x:v>-19.00489</x:v>
      </x:c>
      <x:c t="n" s="0">
        <x:v>-6.444088</x:v>
      </x:c>
      <x:c t="n" s="0">
        <x:v>-0.9822253</x:v>
      </x:c>
      <x:c t="n" s="0">
        <x:v>-1.573789</x:v>
      </x:c>
      <x:c t="n" s="0">
        <x:v>5.411495</x:v>
      </x:c>
      <x:c t="n" s="0">
        <x:v>16.54801</x:v>
      </x:c>
      <x:c t="n" s="0">
        <x:v>15.24894</x:v>
      </x:c>
      <x:c t="n" s="0">
        <x:v>25.10519</x:v>
      </x:c>
      <x:c t="n" s="0">
        <x:v>20.99424</x:v>
      </x:c>
      <x:c t="n" s="0">
        <x:v>21.77079</x:v>
      </x:c>
      <x:c t="n" s="0">
        <x:v>24.79571</x:v>
      </x:c>
      <x:c t="n" s="0">
        <x:v>15.70304</x:v>
      </x:c>
      <x:c t="n" s="0">
        <x:v>19.34424</x:v>
      </x:c>
      <x:c t="n" s="0">
        <x:v>16.99791</x:v>
      </x:c>
      <x:c t="n" s="0">
        <x:v>18.76825</x:v>
      </x:c>
      <x:c t="n" s="0">
        <x:v>17.67632</x:v>
      </x:c>
      <x:c t="n" s="0">
        <x:v>27.30712</x:v>
      </x:c>
      <x:c t="n" s="0">
        <x:v>25.98483</x:v>
      </x:c>
      <x:c t="n" s="0">
        <x:v>21.91375</x:v>
      </x:c>
      <x:c t="n" s="0">
        <x:v>21.44916</x:v>
      </x:c>
      <x:c t="n" s="0">
        <x:v>22.59459</x:v>
      </x:c>
      <x:c t="n" s="0">
        <x:v>17.92675</x:v>
      </x:c>
      <x:c t="n" s="0">
        <x:v>14.73799</x:v>
      </x:c>
      <x:c t="n" s="0">
        <x:v>13.58112</x:v>
      </x:c>
      <x:c t="n" s="0">
        <x:v>14.5932</x:v>
      </x:c>
      <x:c t="n" s="0">
        <x:v>17.02718</x:v>
      </x:c>
      <x:c t="n" s="0">
        <x:v>6.265344</x:v>
      </x:c>
      <x:c t="n" s="0">
        <x:v>6.786774</x:v>
      </x:c>
      <x:c t="n" s="0">
        <x:v>4.815845</x:v>
      </x:c>
      <x:c t="n" s="0">
        <x:v>5.591013</x:v>
      </x:c>
      <x:c t="n" s="0">
        <x:v>3.893869</x:v>
      </x:c>
      <x:c t="n" s="0">
        <x:v>1.955674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43944.313125</x:v>
      </x:c>
      <x:c t="n" s="7">
        <x:v>43944.313125</x:v>
      </x:c>
      <x:c t="n" s="0">
        <x:v>36.08434</x:v>
      </x:c>
      <x:c t="n" s="0">
        <x:v>54.20069</x:v>
      </x:c>
      <x:c t="n" s="0">
        <x:v>75.05729</x:v>
      </x:c>
      <x:c t="n" s="0">
        <x:v>77.21283</x:v>
      </x:c>
      <x:c t="n" s="0">
        <x:v>-30.06697</x:v>
      </x:c>
      <x:c t="n" s="0">
        <x:v>-24.03247</x:v>
      </x:c>
      <x:c t="n" s="0">
        <x:v>-26.39916</x:v>
      </x:c>
      <x:c t="n" s="0">
        <x:v>-17.16374</x:v>
      </x:c>
      <x:c t="n" s="0">
        <x:v>-14.35003</x:v>
      </x:c>
      <x:c t="n" s="0">
        <x:v>-7.318882</x:v>
      </x:c>
      <x:c t="n" s="0">
        <x:v>-2.91732</x:v>
      </x:c>
      <x:c t="n" s="0">
        <x:v>3.506558</x:v>
      </x:c>
      <x:c t="n" s="0">
        <x:v>6.939609</x:v>
      </x:c>
      <x:c t="n" s="0">
        <x:v>16.12869</x:v>
      </x:c>
      <x:c t="n" s="0">
        <x:v>15.68244</x:v>
      </x:c>
      <x:c t="n" s="0">
        <x:v>24.32219</x:v>
      </x:c>
      <x:c t="n" s="0">
        <x:v>23.82508</x:v>
      </x:c>
      <x:c t="n" s="0">
        <x:v>20.8416</x:v>
      </x:c>
      <x:c t="n" s="0">
        <x:v>22.99435</x:v>
      </x:c>
      <x:c t="n" s="0">
        <x:v>21.23516</x:v>
      </x:c>
      <x:c t="n" s="0">
        <x:v>18.69675</x:v>
      </x:c>
      <x:c t="n" s="0">
        <x:v>21.41567</x:v>
      </x:c>
      <x:c t="n" s="0">
        <x:v>23.6186</x:v>
      </x:c>
      <x:c t="n" s="0">
        <x:v>21.84705</x:v>
      </x:c>
      <x:c t="n" s="0">
        <x:v>24.9712</x:v>
      </x:c>
      <x:c t="n" s="0">
        <x:v>24.79131</x:v>
      </x:c>
      <x:c t="n" s="0">
        <x:v>23.2878</x:v>
      </x:c>
      <x:c t="n" s="0">
        <x:v>22.88901</x:v>
      </x:c>
      <x:c t="n" s="0">
        <x:v>21.58472</x:v>
      </x:c>
      <x:c t="n" s="0">
        <x:v>18.37323</x:v>
      </x:c>
      <x:c t="n" s="0">
        <x:v>17.67688</x:v>
      </x:c>
      <x:c t="n" s="0">
        <x:v>15.60102</x:v>
      </x:c>
      <x:c t="n" s="0">
        <x:v>17.64253</x:v>
      </x:c>
      <x:c t="n" s="0">
        <x:v>18.56644</x:v>
      </x:c>
      <x:c t="n" s="0">
        <x:v>9.072636</x:v>
      </x:c>
      <x:c t="n" s="0">
        <x:v>7.71758</x:v>
      </x:c>
      <x:c t="n" s="0">
        <x:v>4.928707</x:v>
      </x:c>
      <x:c t="n" s="0">
        <x:v>5.363009</x:v>
      </x:c>
      <x:c t="n" s="0">
        <x:v>4.066371</x:v>
      </x:c>
      <x:c t="n" s="0">
        <x:v>2.766814</x:v>
      </x:c>
      <x:c t="n" s="0">
        <x:v>-30.06697</x:v>
      </x:c>
      <x:c t="n" s="0">
        <x:v>-22.72837</x:v>
      </x:c>
      <x:c t="n" s="0">
        <x:v>-28.18997</x:v>
      </x:c>
      <x:c t="n" s="0">
        <x:v>-12.2404</x:v>
      </x:c>
      <x:c t="n" s="0">
        <x:v>-19.00489</x:v>
      </x:c>
      <x:c t="n" s="0">
        <x:v>-6.444088</x:v>
      </x:c>
      <x:c t="n" s="0">
        <x:v>-1.147093</x:v>
      </x:c>
      <x:c t="n" s="0">
        <x:v>-1.201477</x:v>
      </x:c>
      <x:c t="n" s="0">
        <x:v>5.411495</x:v>
      </x:c>
      <x:c t="n" s="0">
        <x:v>17.25426</x:v>
      </x:c>
      <x:c t="n" s="0">
        <x:v>15.71592</x:v>
      </x:c>
      <x:c t="n" s="0">
        <x:v>25.73337</x:v>
      </x:c>
      <x:c t="n" s="0">
        <x:v>17.91928</x:v>
      </x:c>
      <x:c t="n" s="0">
        <x:v>23.37293</x:v>
      </x:c>
      <x:c t="n" s="0">
        <x:v>22.40355</x:v>
      </x:c>
      <x:c t="n" s="0">
        <x:v>17.50842</x:v>
      </x:c>
      <x:c t="n" s="0">
        <x:v>18.42729</x:v>
      </x:c>
      <x:c t="n" s="0">
        <x:v>17.04528</x:v>
      </x:c>
      <x:c t="n" s="0">
        <x:v>20.7723</x:v>
      </x:c>
      <x:c t="n" s="0">
        <x:v>20.89649</x:v>
      </x:c>
      <x:c t="n" s="0">
        <x:v>25.54369</x:v>
      </x:c>
      <x:c t="n" s="0">
        <x:v>27.75604</x:v>
      </x:c>
      <x:c t="n" s="0">
        <x:v>23.28461</x:v>
      </x:c>
      <x:c t="n" s="0">
        <x:v>23.37413</x:v>
      </x:c>
      <x:c t="n" s="0">
        <x:v>20.60257</x:v>
      </x:c>
      <x:c t="n" s="0">
        <x:v>18.32735</x:v>
      </x:c>
      <x:c t="n" s="0">
        <x:v>18.62067</x:v>
      </x:c>
      <x:c t="n" s="0">
        <x:v>14.63499</x:v>
      </x:c>
      <x:c t="n" s="0">
        <x:v>13.51885</x:v>
      </x:c>
      <x:c t="n" s="0">
        <x:v>17.02485</x:v>
      </x:c>
      <x:c t="n" s="0">
        <x:v>7.540503</x:v>
      </x:c>
      <x:c t="n" s="0">
        <x:v>6.544242</x:v>
      </x:c>
      <x:c t="n" s="0">
        <x:v>4.402995</x:v>
      </x:c>
      <x:c t="n" s="0">
        <x:v>5.581669</x:v>
      </x:c>
      <x:c t="n" s="0">
        <x:v>4.072649</x:v>
      </x:c>
      <x:c t="n" s="0">
        <x:v>1.905734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43944.313125</x:v>
      </x:c>
      <x:c t="n" s="7">
        <x:v>43944.313125</x:v>
      </x:c>
      <x:c t="n" s="0">
        <x:v>34.09933</x:v>
      </x:c>
      <x:c t="n" s="0">
        <x:v>54.20069</x:v>
      </x:c>
      <x:c t="n" s="0">
        <x:v>70.0259</x:v>
      </x:c>
      <x:c t="n" s="0">
        <x:v>74.45415</x:v>
      </x:c>
      <x:c t="n" s="0">
        <x:v>-30.06697</x:v>
      </x:c>
      <x:c t="n" s="0">
        <x:v>-23.8241</x:v>
      </x:c>
      <x:c t="n" s="0">
        <x:v>-26.73139</x:v>
      </x:c>
      <x:c t="n" s="0">
        <x:v>-15.11307</x:v>
      </x:c>
      <x:c t="n" s="0">
        <x:v>-14.78838</x:v>
      </x:c>
      <x:c t="n" s="0">
        <x:v>-7.179679</x:v>
      </x:c>
      <x:c t="n" s="0">
        <x:v>-2.643957</x:v>
      </x:c>
      <x:c t="n" s="0">
        <x:v>3.065337</x:v>
      </x:c>
      <x:c t="n" s="0">
        <x:v>6.540357</x:v>
      </x:c>
      <x:c t="n" s="0">
        <x:v>16.31231</x:v>
      </x:c>
      <x:c t="n" s="0">
        <x:v>15.68734</x:v>
      </x:c>
      <x:c t="n" s="0">
        <x:v>24.55902</x:v>
      </x:c>
      <x:c t="n" s="0">
        <x:v>23.32627</x:v>
      </x:c>
      <x:c t="n" s="0">
        <x:v>21.13169</x:v>
      </x:c>
      <x:c t="n" s="0">
        <x:v>22.70927</x:v>
      </x:c>
      <x:c t="n" s="0">
        <x:v>21.24317</x:v>
      </x:c>
      <x:c t="n" s="0">
        <x:v>19.16185</x:v>
      </x:c>
      <x:c t="n" s="0">
        <x:v>21.98643</x:v>
      </x:c>
      <x:c t="n" s="0">
        <x:v>23.76484</x:v>
      </x:c>
      <x:c t="n" s="0">
        <x:v>21.82513</x:v>
      </x:c>
      <x:c t="n" s="0">
        <x:v>24.39492</x:v>
      </x:c>
      <x:c t="n" s="0">
        <x:v>24.94872</x:v>
      </x:c>
      <x:c t="n" s="0">
        <x:v>23.57115</x:v>
      </x:c>
      <x:c t="n" s="0">
        <x:v>23.04933</x:v>
      </x:c>
      <x:c t="n" s="0">
        <x:v>22.33169</x:v>
      </x:c>
      <x:c t="n" s="0">
        <x:v>19.30975</x:v>
      </x:c>
      <x:c t="n" s="0">
        <x:v>17.59276</x:v>
      </x:c>
      <x:c t="n" s="0">
        <x:v>15.47735</x:v>
      </x:c>
      <x:c t="n" s="0">
        <x:v>17.42073</x:v>
      </x:c>
      <x:c t="n" s="0">
        <x:v>18.29273</x:v>
      </x:c>
      <x:c t="n" s="0">
        <x:v>8.811881</x:v>
      </x:c>
      <x:c t="n" s="0">
        <x:v>7.392013</x:v>
      </x:c>
      <x:c t="n" s="0">
        <x:v>4.69658</x:v>
      </x:c>
      <x:c t="n" s="0">
        <x:v>5.563092</x:v>
      </x:c>
      <x:c t="n" s="0">
        <x:v>4.265699</x:v>
      </x:c>
      <x:c t="n" s="0">
        <x:v>2.78417</x:v>
      </x:c>
      <x:c t="n" s="0">
        <x:v>-30.06697</x:v>
      </x:c>
      <x:c t="n" s="0">
        <x:v>-22.77008</x:v>
      </x:c>
      <x:c t="n" s="0">
        <x:v>-28.18997</x:v>
      </x:c>
      <x:c t="n" s="0">
        <x:v>-10.05892</x:v>
      </x:c>
      <x:c t="n" s="0">
        <x:v>-19.00489</x:v>
      </x:c>
      <x:c t="n" s="0">
        <x:v>-6.444088</x:v>
      </x:c>
      <x:c t="n" s="0">
        <x:v>-1.318467</x:v>
      </x:c>
      <x:c t="n" s="0">
        <x:v>-1.201477</x:v>
      </x:c>
      <x:c t="n" s="0">
        <x:v>2.352235</x:v>
      </x:c>
      <x:c t="n" s="0">
        <x:v>17.25426</x:v>
      </x:c>
      <x:c t="n" s="0">
        <x:v>15.71592</x:v>
      </x:c>
      <x:c t="n" s="0">
        <x:v>25.73337</x:v>
      </x:c>
      <x:c t="n" s="0">
        <x:v>17.91928</x:v>
      </x:c>
      <x:c t="n" s="0">
        <x:v>22.11657</x:v>
      </x:c>
      <x:c t="n" s="0">
        <x:v>20.03799</x:v>
      </x:c>
      <x:c t="n" s="0">
        <x:v>21.72266</x:v>
      </x:c>
      <x:c t="n" s="0">
        <x:v>20.97188</x:v>
      </x:c>
      <x:c t="n" s="0">
        <x:v>24.84656</x:v>
      </x:c>
      <x:c t="n" s="0">
        <x:v>24.4437</x:v>
      </x:c>
      <x:c t="n" s="0">
        <x:v>21.79795</x:v>
      </x:c>
      <x:c t="n" s="0">
        <x:v>17.42181</x:v>
      </x:c>
      <x:c t="n" s="0">
        <x:v>25.39235</x:v>
      </x:c>
      <x:c t="n" s="0">
        <x:v>25.43139</x:v>
      </x:c>
      <x:c t="n" s="0">
        <x:v>24.00969</x:v>
      </x:c>
      <x:c t="n" s="0">
        <x:v>25.13171</x:v>
      </x:c>
      <x:c t="n" s="0">
        <x:v>21.85719</x:v>
      </x:c>
      <x:c t="n" s="0">
        <x:v>16.85873</x:v>
      </x:c>
      <x:c t="n" s="0">
        <x:v>15.52196</x:v>
      </x:c>
      <x:c t="n" s="0">
        <x:v>16.13905</x:v>
      </x:c>
      <x:c t="n" s="0">
        <x:v>16.37278</x:v>
      </x:c>
      <x:c t="n" s="0">
        <x:v>6.973489</x:v>
      </x:c>
      <x:c t="n" s="0">
        <x:v>5.762613</x:v>
      </x:c>
      <x:c t="n" s="0">
        <x:v>5.314583</x:v>
      </x:c>
      <x:c t="n" s="0">
        <x:v>6.248948</x:v>
      </x:c>
      <x:c t="n" s="0">
        <x:v>4.83233</x:v>
      </x:c>
      <x:c t="n" s="0">
        <x:v>2.914169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43944.313125</x:v>
      </x:c>
      <x:c t="n" s="7">
        <x:v>43944.313125</x:v>
      </x:c>
      <x:c t="n" s="0">
        <x:v>34.32219</x:v>
      </x:c>
      <x:c t="n" s="0">
        <x:v>54.20069</x:v>
      </x:c>
      <x:c t="n" s="0">
        <x:v>61.84415</x:v>
      </x:c>
      <x:c t="n" s="0">
        <x:v>67.84952</x:v>
      </x:c>
      <x:c t="n" s="0">
        <x:v>-30.06697</x:v>
      </x:c>
      <x:c t="n" s="0">
        <x:v>-23.65372</x:v>
      </x:c>
      <x:c t="n" s="0">
        <x:v>-27.03658</x:v>
      </x:c>
      <x:c t="n" s="0">
        <x:v>-13.90267</x:v>
      </x:c>
      <x:c t="n" s="0">
        <x:v>-14.41068</x:v>
      </x:c>
      <x:c t="n" s="0">
        <x:v>-7.064229</x:v>
      </x:c>
      <x:c t="n" s="0">
        <x:v>-2.423393</x:v>
      </x:c>
      <x:c t="n" s="0">
        <x:v>2.649423</x:v>
      </x:c>
      <x:c t="n" s="0">
        <x:v>6.037689</x:v>
      </x:c>
      <x:c t="n" s="0">
        <x:v>16.30948</x:v>
      </x:c>
      <x:c t="n" s="0">
        <x:v>15.69153</x:v>
      </x:c>
      <x:c t="n" s="0">
        <x:v>24.47042</x:v>
      </x:c>
      <x:c t="n" s="0">
        <x:v>23.80757</x:v>
      </x:c>
      <x:c t="n" s="0">
        <x:v>20.83871</x:v>
      </x:c>
      <x:c t="n" s="0">
        <x:v>22.20355</x:v>
      </x:c>
      <x:c t="n" s="0">
        <x:v>21.45658</x:v>
      </x:c>
      <x:c t="n" s="0">
        <x:v>18.78612</x:v>
      </x:c>
      <x:c t="n" s="0">
        <x:v>22.36445</x:v>
      </x:c>
      <x:c t="n" s="0">
        <x:v>23.40938</x:v>
      </x:c>
      <x:c t="n" s="0">
        <x:v>21.83112</x:v>
      </x:c>
      <x:c t="n" s="0">
        <x:v>24.0465</x:v>
      </x:c>
      <x:c t="n" s="0">
        <x:v>24.87943</x:v>
      </x:c>
      <x:c t="n" s="0">
        <x:v>23.81416</x:v>
      </x:c>
      <x:c t="n" s="0">
        <x:v>22.75298</x:v>
      </x:c>
      <x:c t="n" s="0">
        <x:v>22.06624</x:v>
      </x:c>
      <x:c t="n" s="0">
        <x:v>19.7613</x:v>
      </x:c>
      <x:c t="n" s="0">
        <x:v>18.28587</x:v>
      </x:c>
      <x:c t="n" s="0">
        <x:v>16.29842</x:v>
      </x:c>
      <x:c t="n" s="0">
        <x:v>17.19743</x:v>
      </x:c>
      <x:c t="n" s="0">
        <x:v>18.96981</x:v>
      </x:c>
      <x:c t="n" s="0">
        <x:v>8.934641</x:v>
      </x:c>
      <x:c t="n" s="0">
        <x:v>7.328948</x:v>
      </x:c>
      <x:c t="n" s="0">
        <x:v>5.002749</x:v>
      </x:c>
      <x:c t="n" s="0">
        <x:v>5.641007</x:v>
      </x:c>
      <x:c t="n" s="0">
        <x:v>4.108059</x:v>
      </x:c>
      <x:c t="n" s="0">
        <x:v>2.786226</x:v>
      </x:c>
      <x:c t="n" s="0">
        <x:v>-30.06697</x:v>
      </x:c>
      <x:c t="n" s="0">
        <x:v>-22.77008</x:v>
      </x:c>
      <x:c t="n" s="0">
        <x:v>-28.18997</x:v>
      </x:c>
      <x:c t="n" s="0">
        <x:v>-10.05892</x:v>
      </x:c>
      <x:c t="n" s="0">
        <x:v>-12.26809</x:v>
      </x:c>
      <x:c t="n" s="0">
        <x:v>-6.444088</x:v>
      </x:c>
      <x:c t="n" s="0">
        <x:v>-1.318467</x:v>
      </x:c>
      <x:c t="n" s="0">
        <x:v>-1.227482</x:v>
      </x:c>
      <x:c t="n" s="0">
        <x:v>0.5418043</x:v>
      </x:c>
      <x:c t="n" s="0">
        <x:v>16.06922</x:v>
      </x:c>
      <x:c t="n" s="0">
        <x:v>15.71592</x:v>
      </x:c>
      <x:c t="n" s="0">
        <x:v>23.42809</x:v>
      </x:c>
      <x:c t="n" s="0">
        <x:v>26.34241</x:v>
      </x:c>
      <x:c t="n" s="0">
        <x:v>18.55972</x:v>
      </x:c>
      <x:c t="n" s="0">
        <x:v>16.63596</x:v>
      </x:c>
      <x:c t="n" s="0">
        <x:v>22.15322</x:v>
      </x:c>
      <x:c t="n" s="0">
        <x:v>16.64464</x:v>
      </x:c>
      <x:c t="n" s="0">
        <x:v>23.61599</x:v>
      </x:c>
      <x:c t="n" s="0">
        <x:v>20.36151</x:v>
      </x:c>
      <x:c t="n" s="0">
        <x:v>21.22581</x:v>
      </x:c>
      <x:c t="n" s="0">
        <x:v>20.83211</x:v>
      </x:c>
      <x:c t="n" s="0">
        <x:v>25.50206</x:v>
      </x:c>
      <x:c t="n" s="0">
        <x:v>24.04181</x:v>
      </x:c>
      <x:c t="n" s="0">
        <x:v>20.28617</x:v>
      </x:c>
      <x:c t="n" s="0">
        <x:v>20.89935</x:v>
      </x:c>
      <x:c t="n" s="0">
        <x:v>21.89776</x:v>
      </x:c>
      <x:c t="n" s="0">
        <x:v>21.02547</x:v>
      </x:c>
      <x:c t="n" s="0">
        <x:v>19.30808</x:v>
      </x:c>
      <x:c t="n" s="0">
        <x:v>16.37339</x:v>
      </x:c>
      <x:c t="n" s="0">
        <x:v>21.71711</x:v>
      </x:c>
      <x:c t="n" s="0">
        <x:v>9.673178</x:v>
      </x:c>
      <x:c t="n" s="0">
        <x:v>7.025869</x:v>
      </x:c>
      <x:c t="n" s="0">
        <x:v>5.379863</x:v>
      </x:c>
      <x:c t="n" s="0">
        <x:v>6.15982</x:v>
      </x:c>
      <x:c t="n" s="0">
        <x:v>2.962998</x:v>
      </x:c>
      <x:c t="n" s="0">
        <x:v>2.797926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43944.313125</x:v>
      </x:c>
      <x:c t="n" s="7">
        <x:v>43944.313125</x:v>
      </x:c>
      <x:c t="n" s="0">
        <x:v>34.5008</x:v>
      </x:c>
      <x:c t="n" s="0">
        <x:v>54.20069</x:v>
      </x:c>
      <x:c t="n" s="0">
        <x:v>72.10455</x:v>
      </x:c>
      <x:c t="n" s="0">
        <x:v>75.31256</x:v>
      </x:c>
      <x:c t="n" s="0">
        <x:v>-30.06697</x:v>
      </x:c>
      <x:c t="n" s="0">
        <x:v>-23.51341</x:v>
      </x:c>
      <x:c t="n" s="0">
        <x:v>-27.3155</x:v>
      </x:c>
      <x:c t="n" s="0">
        <x:v>-13.08297</x:v>
      </x:c>
      <x:c t="n" s="0">
        <x:v>-14.02411</x:v>
      </x:c>
      <x:c t="n" s="0">
        <x:v>-6.968004</x:v>
      </x:c>
      <x:c t="n" s="0">
        <x:v>-2.243505</x:v>
      </x:c>
      <x:c t="n" s="0">
        <x:v>2.246014</x:v>
      </x:c>
      <x:c t="n" s="0">
        <x:v>5.692081</x:v>
      </x:c>
      <x:c t="n" s="0">
        <x:v>16.1599</x:v>
      </x:c>
      <x:c t="n" s="0">
        <x:v>15.3834</x:v>
      </x:c>
      <x:c t="n" s="0">
        <x:v>24.11115</x:v>
      </x:c>
      <x:c t="n" s="0">
        <x:v>24.28305</x:v>
      </x:c>
      <x:c t="n" s="0">
        <x:v>21.09444</x:v>
      </x:c>
      <x:c t="n" s="0">
        <x:v>21.56102</x:v>
      </x:c>
      <x:c t="n" s="0">
        <x:v>21.27819</x:v>
      </x:c>
      <x:c t="n" s="0">
        <x:v>19.18863</x:v>
      </x:c>
      <x:c t="n" s="0">
        <x:v>22.98465</x:v>
      </x:c>
      <x:c t="n" s="0">
        <x:v>23.88932</x:v>
      </x:c>
      <x:c t="n" s="0">
        <x:v>21.23031</x:v>
      </x:c>
      <x:c t="n" s="0">
        <x:v>24.15366</x:v>
      </x:c>
      <x:c t="n" s="0">
        <x:v>25.01873</x:v>
      </x:c>
      <x:c t="n" s="0">
        <x:v>23.51914</x:v>
      </x:c>
      <x:c t="n" s="0">
        <x:v>22.79639</x:v>
      </x:c>
      <x:c t="n" s="0">
        <x:v>21.85086</x:v>
      </x:c>
      <x:c t="n" s="0">
        <x:v>19.47052</x:v>
      </x:c>
      <x:c t="n" s="0">
        <x:v>18.16521</x:v>
      </x:c>
      <x:c t="n" s="0">
        <x:v>16.29482</x:v>
      </x:c>
      <x:c t="n" s="0">
        <x:v>17.30837</x:v>
      </x:c>
      <x:c t="n" s="0">
        <x:v>19.00844</x:v>
      </x:c>
      <x:c t="n" s="0">
        <x:v>8.912947</x:v>
      </x:c>
      <x:c t="n" s="0">
        <x:v>7.22812</x:v>
      </x:c>
      <x:c t="n" s="0">
        <x:v>4.963944</x:v>
      </x:c>
      <x:c t="n" s="0">
        <x:v>5.639271</x:v>
      </x:c>
      <x:c t="n" s="0">
        <x:v>4.028845</x:v>
      </x:c>
      <x:c t="n" s="0">
        <x:v>2.727506</x:v>
      </x:c>
      <x:c t="n" s="0">
        <x:v>-30.06697</x:v>
      </x:c>
      <x:c t="n" s="0">
        <x:v>-22.77008</x:v>
      </x:c>
      <x:c t="n" s="0">
        <x:v>-28.18997</x:v>
      </x:c>
      <x:c t="n" s="0">
        <x:v>-10.05892</x:v>
      </x:c>
      <x:c t="n" s="0">
        <x:v>-12.26809</x:v>
      </x:c>
      <x:c t="n" s="0">
        <x:v>-6.444088</x:v>
      </x:c>
      <x:c t="n" s="0">
        <x:v>-1.318467</x:v>
      </x:c>
      <x:c t="n" s="0">
        <x:v>-1.414009</x:v>
      </x:c>
      <x:c t="n" s="0">
        <x:v>3.492101</x:v>
      </x:c>
      <x:c t="n" s="0">
        <x:v>15.16352</x:v>
      </x:c>
      <x:c t="n" s="0">
        <x:v>12.24402</x:v>
      </x:c>
      <x:c t="n" s="0">
        <x:v>21.06097</x:v>
      </x:c>
      <x:c t="n" s="0">
        <x:v>26.34241</x:v>
      </x:c>
      <x:c t="n" s="0">
        <x:v>22.83181</x:v>
      </x:c>
      <x:c t="n" s="0">
        <x:v>6.817383</x:v>
      </x:c>
      <x:c t="n" s="0">
        <x:v>20.79914</x:v>
      </x:c>
      <x:c t="n" s="0">
        <x:v>21.16523</x:v>
      </x:c>
      <x:c t="n" s="0">
        <x:v>25.44409</x:v>
      </x:c>
      <x:c t="n" s="0">
        <x:v>26.64234</x:v>
      </x:c>
      <x:c t="n" s="0">
        <x:v>10.56837</x:v>
      </x:c>
      <x:c t="n" s="0">
        <x:v>24.99936</x:v>
      </x:c>
      <x:c t="n" s="0">
        <x:v>25.12464</x:v>
      </x:c>
      <x:c t="n" s="0">
        <x:v>21.07246</x:v>
      </x:c>
      <x:c t="n" s="0">
        <x:v>22.96992</x:v>
      </x:c>
      <x:c t="n" s="0">
        <x:v>19.29022</x:v>
      </x:c>
      <x:c t="n" s="0">
        <x:v>16.73298</x:v>
      </x:c>
      <x:c t="n" s="0">
        <x:v>17.75352</x:v>
      </x:c>
      <x:c t="n" s="0">
        <x:v>15.81121</x:v>
      </x:c>
      <x:c t="n" s="0">
        <x:v>18.0078</x:v>
      </x:c>
      <x:c t="n" s="0">
        <x:v>19.0421</x:v>
      </x:c>
      <x:c t="n" s="0">
        <x:v>9.04681</x:v>
      </x:c>
      <x:c t="n" s="0">
        <x:v>5.736943</x:v>
      </x:c>
      <x:c t="n" s="0">
        <x:v>4.611254</x:v>
      </x:c>
      <x:c t="n" s="0">
        <x:v>5.441661</x:v>
      </x:c>
      <x:c t="n" s="0">
        <x:v>3.882221</x:v>
      </x:c>
      <x:c t="n" s="0">
        <x:v>2.181982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43944.313125</x:v>
      </x:c>
      <x:c t="n" s="7">
        <x:v>43944.313125</x:v>
      </x:c>
      <x:c t="n" s="0">
        <x:v>35.14991</x:v>
      </x:c>
      <x:c t="n" s="0">
        <x:v>54.20069</x:v>
      </x:c>
      <x:c t="n" s="0">
        <x:v>73.9865</x:v>
      </x:c>
      <x:c t="n" s="0">
        <x:v>75.51995</x:v>
      </x:c>
      <x:c t="n" s="0">
        <x:v>-30.06697</x:v>
      </x:c>
      <x:c t="n" s="0">
        <x:v>-23.39709</x:v>
      </x:c>
      <x:c t="n" s="0">
        <x:v>-27.56892</x:v>
      </x:c>
      <x:c t="n" s="0">
        <x:v>-12.48774</x:v>
      </x:c>
      <x:c t="n" s="0">
        <x:v>-13.7192</x:v>
      </x:c>
      <x:c t="n" s="0">
        <x:v>-7.149349</x:v>
      </x:c>
      <x:c t="n" s="0">
        <x:v>-1.720572</x:v>
      </x:c>
      <x:c t="n" s="0">
        <x:v>1.869092</x:v>
      </x:c>
      <x:c t="n" s="0">
        <x:v>5.753589</x:v>
      </x:c>
      <x:c t="n" s="0">
        <x:v>16.02795</x:v>
      </x:c>
      <x:c t="n" s="0">
        <x:v>14.90629</x:v>
      </x:c>
      <x:c t="n" s="0">
        <x:v>23.77887</x:v>
      </x:c>
      <x:c t="n" s="0">
        <x:v>24.33534</x:v>
      </x:c>
      <x:c t="n" s="0">
        <x:v>21.71503</x:v>
      </x:c>
      <x:c t="n" s="0">
        <x:v>20.99176</x:v>
      </x:c>
      <x:c t="n" s="0">
        <x:v>21.7606</x:v>
      </x:c>
      <x:c t="n" s="0">
        <x:v>19.40547</x:v>
      </x:c>
      <x:c t="n" s="0">
        <x:v>23.24392</x:v>
      </x:c>
      <x:c t="n" s="0">
        <x:v>24.09974</x:v>
      </x:c>
      <x:c t="n" s="0">
        <x:v>22.90405</x:v>
      </x:c>
      <x:c t="n" s="0">
        <x:v>24.13252</x:v>
      </x:c>
      <x:c t="n" s="0">
        <x:v>25.02138</x:v>
      </x:c>
      <x:c t="n" s="0">
        <x:v>23.31323</x:v>
      </x:c>
      <x:c t="n" s="0">
        <x:v>22.84475</x:v>
      </x:c>
      <x:c t="n" s="0">
        <x:v>21.61153</x:v>
      </x:c>
      <x:c t="n" s="0">
        <x:v>19.41292</x:v>
      </x:c>
      <x:c t="n" s="0">
        <x:v>17.92754</x:v>
      </x:c>
      <x:c t="n" s="0">
        <x:v>16.28145</x:v>
      </x:c>
      <x:c t="n" s="0">
        <x:v>17.49715</x:v>
      </x:c>
      <x:c t="n" s="0">
        <x:v>19.40704</x:v>
      </x:c>
      <x:c t="n" s="0">
        <x:v>9.414495</x:v>
      </x:c>
      <x:c t="n" s="0">
        <x:v>7.097646</x:v>
      </x:c>
      <x:c t="n" s="0">
        <x:v>4.970702</x:v>
      </x:c>
      <x:c t="n" s="0">
        <x:v>5.507672</x:v>
      </x:c>
      <x:c t="n" s="0">
        <x:v>4.035262</x:v>
      </x:c>
      <x:c t="n" s="0">
        <x:v>2.802552</x:v>
      </x:c>
      <x:c t="n" s="0">
        <x:v>-30.06697</x:v>
      </x:c>
      <x:c t="n" s="0">
        <x:v>-22.77008</x:v>
      </x:c>
      <x:c t="n" s="0">
        <x:v>-28.18997</x:v>
      </x:c>
      <x:c t="n" s="0">
        <x:v>-10.05892</x:v>
      </x:c>
      <x:c t="n" s="0">
        <x:v>-12.26809</x:v>
      </x:c>
      <x:c t="n" s="0">
        <x:v>-8.925749</x:v>
      </x:c>
      <x:c t="n" s="0">
        <x:v>0.7799627</x:v>
      </x:c>
      <x:c t="n" s="0">
        <x:v>-1.414009</x:v>
      </x:c>
      <x:c t="n" s="0">
        <x:v>6.096964</x:v>
      </x:c>
      <x:c t="n" s="0">
        <x:v>15.16352</x:v>
      </x:c>
      <x:c t="n" s="0">
        <x:v>9.966546</x:v>
      </x:c>
      <x:c t="n" s="0">
        <x:v>21.06097</x:v>
      </x:c>
      <x:c t="n" s="0">
        <x:v>24.2664</x:v>
      </x:c>
      <x:c t="n" s="0">
        <x:v>24.21687</x:v>
      </x:c>
      <x:c t="n" s="0">
        <x:v>14.20259</x:v>
      </x:c>
      <x:c t="n" s="0">
        <x:v>23.53702</x:v>
      </x:c>
      <x:c t="n" s="0">
        <x:v>19.97995</x:v>
      </x:c>
      <x:c t="n" s="0">
        <x:v>25.36238</x:v>
      </x:c>
      <x:c t="n" s="0">
        <x:v>24.10494</x:v>
      </x:c>
      <x:c t="n" s="0">
        <x:v>27.38326</x:v>
      </x:c>
      <x:c t="n" s="0">
        <x:v>24.241</x:v>
      </x:c>
      <x:c t="n" s="0">
        <x:v>24.71524</x:v>
      </x:c>
      <x:c t="n" s="0">
        <x:v>21.98171</x:v>
      </x:c>
      <x:c t="n" s="0">
        <x:v>24.15296</x:v>
      </x:c>
      <x:c t="n" s="0">
        <x:v>20.10083</x:v>
      </x:c>
      <x:c t="n" s="0">
        <x:v>19.2632</x:v>
      </x:c>
      <x:c t="n" s="0">
        <x:v>16.41296</x:v>
      </x:c>
      <x:c t="n" s="0">
        <x:v>16.29124</x:v>
      </x:c>
      <x:c t="n" s="0">
        <x:v>18.52689</x:v>
      </x:c>
      <x:c t="n" s="0">
        <x:v>21.54215</x:v>
      </x:c>
      <x:c t="n" s="0">
        <x:v>11.92101</x:v>
      </x:c>
      <x:c t="n" s="0">
        <x:v>7.669139</x:v>
      </x:c>
      <x:c t="n" s="0">
        <x:v>4.906353</x:v>
      </x:c>
      <x:c t="n" s="0">
        <x:v>4.638687</x:v>
      </x:c>
      <x:c t="n" s="0">
        <x:v>4.235849</x:v>
      </x:c>
      <x:c t="n" s="0">
        <x:v>3.337542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43944.313125</x:v>
      </x:c>
      <x:c t="n" s="7">
        <x:v>43944.313125</x:v>
      </x:c>
      <x:c t="n" s="0">
        <x:v>34.82077</x:v>
      </x:c>
      <x:c t="n" s="0">
        <x:v>54.20069</x:v>
      </x:c>
      <x:c t="n" s="0">
        <x:v>73.95815</x:v>
      </x:c>
      <x:c t="n" s="0">
        <x:v>75.60904</x:v>
      </x:c>
      <x:c t="n" s="0">
        <x:v>-30.06697</x:v>
      </x:c>
      <x:c t="n" s="0">
        <x:v>-23.30004</x:v>
      </x:c>
      <x:c t="n" s="0">
        <x:v>-27.79776</x:v>
      </x:c>
      <x:c t="n" s="0">
        <x:v>-12.03692</x:v>
      </x:c>
      <x:c t="n" s="0">
        <x:v>-13.47474</x:v>
      </x:c>
      <x:c t="n" s="0">
        <x:v>-7.577367</x:v>
      </x:c>
      <x:c t="n" s="0">
        <x:v>-1.026369</x:v>
      </x:c>
      <x:c t="n" s="0">
        <x:v>2.213834</x:v>
      </x:c>
      <x:c t="n" s="0">
        <x:v>5.805438</x:v>
      </x:c>
      <x:c t="n" s="0">
        <x:v>16.03952</x:v>
      </x:c>
      <x:c t="n" s="0">
        <x:v>14.45272</x:v>
      </x:c>
      <x:c t="n" s="0">
        <x:v>23.26896</x:v>
      </x:c>
      <x:c t="n" s="0">
        <x:v>24.19566</x:v>
      </x:c>
      <x:c t="n" s="0">
        <x:v>21.66463</x:v>
      </x:c>
      <x:c t="n" s="0">
        <x:v>20.53222</x:v>
      </x:c>
      <x:c t="n" s="0">
        <x:v>21.59087</x:v>
      </x:c>
      <x:c t="n" s="0">
        <x:v>18.92608</x:v>
      </x:c>
      <x:c t="n" s="0">
        <x:v>23.69933</x:v>
      </x:c>
      <x:c t="n" s="0">
        <x:v>23.82761</x:v>
      </x:c>
      <x:c t="n" s="0">
        <x:v>23.3625</x:v>
      </x:c>
      <x:c t="n" s="0">
        <x:v>24.01908</x:v>
      </x:c>
      <x:c t="n" s="0">
        <x:v>24.91886</x:v>
      </x:c>
      <x:c t="n" s="0">
        <x:v>23.26176</x:v>
      </x:c>
      <x:c t="n" s="0">
        <x:v>22.76128</x:v>
      </x:c>
      <x:c t="n" s="0">
        <x:v>21.3572</x:v>
      </x:c>
      <x:c t="n" s="0">
        <x:v>19.2535</x:v>
      </x:c>
      <x:c t="n" s="0">
        <x:v>18.27178</x:v>
      </x:c>
      <x:c t="n" s="0">
        <x:v>16.45833</x:v>
      </x:c>
      <x:c t="n" s="0">
        <x:v>18.02731</x:v>
      </x:c>
      <x:c t="n" s="0">
        <x:v>19.36795</x:v>
      </x:c>
      <x:c t="n" s="0">
        <x:v>9.566826</x:v>
      </x:c>
      <x:c t="n" s="0">
        <x:v>7.517357</x:v>
      </x:c>
      <x:c t="n" s="0">
        <x:v>5.138708</x:v>
      </x:c>
      <x:c t="n" s="0">
        <x:v>5.578294</x:v>
      </x:c>
      <x:c t="n" s="0">
        <x:v>3.983859</x:v>
      </x:c>
      <x:c t="n" s="0">
        <x:v>2.869853</x:v>
      </x:c>
      <x:c t="n" s="0">
        <x:v>-30.06697</x:v>
      </x:c>
      <x:c t="n" s="0">
        <x:v>-22.77008</x:v>
      </x:c>
      <x:c t="n" s="0">
        <x:v>-28.18997</x:v>
      </x:c>
      <x:c t="n" s="0">
        <x:v>-10.05892</x:v>
      </x:c>
      <x:c t="n" s="0">
        <x:v>-12.26809</x:v>
      </x:c>
      <x:c t="n" s="0">
        <x:v>-11.62173</x:v>
      </x:c>
      <x:c t="n" s="0">
        <x:v>1.678693</x:v>
      </x:c>
      <x:c t="n" s="0">
        <x:v>4.23515</x:v>
      </x:c>
      <x:c t="n" s="0">
        <x:v>6.096964</x:v>
      </x:c>
      <x:c t="n" s="0">
        <x:v>16.32992</x:v>
      </x:c>
      <x:c t="n" s="0">
        <x:v>9.966546</x:v>
      </x:c>
      <x:c t="n" s="0">
        <x:v>16.76068</x:v>
      </x:c>
      <x:c t="n" s="0">
        <x:v>23.27394</x:v>
      </x:c>
      <x:c t="n" s="0">
        <x:v>20.72986</x:v>
      </x:c>
      <x:c t="n" s="0">
        <x:v>15.93575</x:v>
      </x:c>
      <x:c t="n" s="0">
        <x:v>20.43782</x:v>
      </x:c>
      <x:c t="n" s="0">
        <x:v>13.10884</x:v>
      </x:c>
      <x:c t="n" s="0">
        <x:v>24.85779</x:v>
      </x:c>
      <x:c t="n" s="0">
        <x:v>22.25735</x:v>
      </x:c>
      <x:c t="n" s="0">
        <x:v>25.89091</x:v>
      </x:c>
      <x:c t="n" s="0">
        <x:v>23.23549</x:v>
      </x:c>
      <x:c t="n" s="0">
        <x:v>25.01697</x:v>
      </x:c>
      <x:c t="n" s="0">
        <x:v>22.81831</x:v>
      </x:c>
      <x:c t="n" s="0">
        <x:v>19.94926</x:v>
      </x:c>
      <x:c t="n" s="0">
        <x:v>20.0792</x:v>
      </x:c>
      <x:c t="n" s="0">
        <x:v>18.21969</x:v>
      </x:c>
      <x:c t="n" s="0">
        <x:v>19.39261</x:v>
      </x:c>
      <x:c t="n" s="0">
        <x:v>17.3993</x:v>
      </x:c>
      <x:c t="n" s="0">
        <x:v>19.89651</x:v>
      </x:c>
      <x:c t="n" s="0">
        <x:v>19.17237</x:v>
      </x:c>
      <x:c t="n" s="0">
        <x:v>10.45961</x:v>
      </x:c>
      <x:c t="n" s="0">
        <x:v>8.952916</x:v>
      </x:c>
      <x:c t="n" s="0">
        <x:v>6.204787</x:v>
      </x:c>
      <x:c t="n" s="0">
        <x:v>5.898231</x:v>
      </x:c>
      <x:c t="n" s="0">
        <x:v>3.509618</x:v>
      </x:c>
      <x:c t="n" s="0">
        <x:v>3.12506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43944.313125</x:v>
      </x:c>
      <x:c t="n" s="7">
        <x:v>43944.313125</x:v>
      </x:c>
      <x:c t="n" s="0">
        <x:v>35.20026</x:v>
      </x:c>
      <x:c t="n" s="0">
        <x:v>54.20069</x:v>
      </x:c>
      <x:c t="n" s="0">
        <x:v>74.34142</x:v>
      </x:c>
      <x:c t="n" s="0">
        <x:v>76.57373</x:v>
      </x:c>
      <x:c t="n" s="0">
        <x:v>-30.06697</x:v>
      </x:c>
      <x:c t="n" s="0">
        <x:v>-23.21898</x:v>
      </x:c>
      <x:c t="n" s="0">
        <x:v>-26.38787</x:v>
      </x:c>
      <x:c t="n" s="0">
        <x:v>-11.1771</x:v>
      </x:c>
      <x:c t="n" s="0">
        <x:v>-13.27634</x:v>
      </x:c>
      <x:c t="n" s="0">
        <x:v>-7.979584</x:v>
      </x:c>
      <x:c t="n" s="0">
        <x:v>-0.5103654</x:v>
      </x:c>
      <x:c t="n" s="0">
        <x:v>2.669751</x:v>
      </x:c>
      <x:c t="n" s="0">
        <x:v>5.828076</x:v>
      </x:c>
      <x:c t="n" s="0">
        <x:v>16.23838</x:v>
      </x:c>
      <x:c t="n" s="0">
        <x:v>14.17423</x:v>
      </x:c>
      <x:c t="n" s="0">
        <x:v>22.70766</x:v>
      </x:c>
      <x:c t="n" s="0">
        <x:v>24.03269</x:v>
      </x:c>
      <x:c t="n" s="0">
        <x:v>21.4465</x:v>
      </x:c>
      <x:c t="n" s="0">
        <x:v>22.14632</x:v>
      </x:c>
      <x:c t="n" s="0">
        <x:v>21.6554</x:v>
      </x:c>
      <x:c t="n" s="0">
        <x:v>20.24121</x:v>
      </x:c>
      <x:c t="n" s="0">
        <x:v>23.45087</x:v>
      </x:c>
      <x:c t="n" s="0">
        <x:v>23.76053</x:v>
      </x:c>
      <x:c t="n" s="0">
        <x:v>23.83508</x:v>
      </x:c>
      <x:c t="n" s="0">
        <x:v>24.22936</x:v>
      </x:c>
      <x:c t="n" s="0">
        <x:v>25.43388</x:v>
      </x:c>
      <x:c t="n" s="0">
        <x:v>23.19793</x:v>
      </x:c>
      <x:c t="n" s="0">
        <x:v>22.53254</x:v>
      </x:c>
      <x:c t="n" s="0">
        <x:v>21.20977</x:v>
      </x:c>
      <x:c t="n" s="0">
        <x:v>19.76457</x:v>
      </x:c>
      <x:c t="n" s="0">
        <x:v>18.19578</x:v>
      </x:c>
      <x:c t="n" s="0">
        <x:v>16.54116</x:v>
      </x:c>
      <x:c t="n" s="0">
        <x:v>17.78157</x:v>
      </x:c>
      <x:c t="n" s="0">
        <x:v>19.41096</x:v>
      </x:c>
      <x:c t="n" s="0">
        <x:v>9.555398</x:v>
      </x:c>
      <x:c t="n" s="0">
        <x:v>7.381397</x:v>
      </x:c>
      <x:c t="n" s="0">
        <x:v>5.231122</x:v>
      </x:c>
      <x:c t="n" s="0">
        <x:v>5.43094</x:v>
      </x:c>
      <x:c t="n" s="0">
        <x:v>3.87177</x:v>
      </x:c>
      <x:c t="n" s="0">
        <x:v>2.861748</x:v>
      </x:c>
      <x:c t="n" s="0">
        <x:v>-30.06697</x:v>
      </x:c>
      <x:c t="n" s="0">
        <x:v>-22.77008</x:v>
      </x:c>
      <x:c t="n" s="0">
        <x:v>-21.75838</x:v>
      </x:c>
      <x:c t="n" s="0">
        <x:v>-7.851189</x:v>
      </x:c>
      <x:c t="n" s="0">
        <x:v>-12.26809</x:v>
      </x:c>
      <x:c t="n" s="0">
        <x:v>-11.62173</x:v>
      </x:c>
      <x:c t="n" s="0">
        <x:v>1.678693</x:v>
      </x:c>
      <x:c t="n" s="0">
        <x:v>4.66466</x:v>
      </x:c>
      <x:c t="n" s="0">
        <x:v>5.834002</x:v>
      </x:c>
      <x:c t="n" s="0">
        <x:v>17.24846</x:v>
      </x:c>
      <x:c t="n" s="0">
        <x:v>13.2854</x:v>
      </x:c>
      <x:c t="n" s="0">
        <x:v>15.55925</x:v>
      </x:c>
      <x:c t="n" s="0">
        <x:v>22.83595</x:v>
      </x:c>
      <x:c t="n" s="0">
        <x:v>20.27705</x:v>
      </x:c>
      <x:c t="n" s="0">
        <x:v>27.13764</x:v>
      </x:c>
      <x:c t="n" s="0">
        <x:v>22.18588</x:v>
      </x:c>
      <x:c t="n" s="0">
        <x:v>25.07052</x:v>
      </x:c>
      <x:c t="n" s="0">
        <x:v>22.07632</x:v>
      </x:c>
      <x:c t="n" s="0">
        <x:v>23.06763</x:v>
      </x:c>
      <x:c t="n" s="0">
        <x:v>25.63397</x:v>
      </x:c>
      <x:c t="n" s="0">
        <x:v>25.72349</x:v>
      </x:c>
      <x:c t="n" s="0">
        <x:v>27.1234</x:v>
      </x:c>
      <x:c t="n" s="0">
        <x:v>22.97974</x:v>
      </x:c>
      <x:c t="n" s="0">
        <x:v>22.03918</x:v>
      </x:c>
      <x:c t="n" s="0">
        <x:v>19.6536</x:v>
      </x:c>
      <x:c t="n" s="0">
        <x:v>22.34591</x:v>
      </x:c>
      <x:c t="n" s="0">
        <x:v>17.85175</x:v>
      </x:c>
      <x:c t="n" s="0">
        <x:v>17.31734</x:v>
      </x:c>
      <x:c t="n" s="0">
        <x:v>15.76861</x:v>
      </x:c>
      <x:c t="n" s="0">
        <x:v>20.53572</x:v>
      </x:c>
      <x:c t="n" s="0">
        <x:v>9.639151</x:v>
      </x:c>
      <x:c t="n" s="0">
        <x:v>7.954587</x:v>
      </x:c>
      <x:c t="n" s="0">
        <x:v>6.372823</x:v>
      </x:c>
      <x:c t="n" s="0">
        <x:v>5.124641</x:v>
      </x:c>
      <x:c t="n" s="0">
        <x:v>3.170234</x:v>
      </x:c>
      <x:c t="n" s="0">
        <x:v>2.983114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43944.313125</x:v>
      </x:c>
      <x:c t="n" s="7">
        <x:v>43944.313125</x:v>
      </x:c>
      <x:c t="n" s="0">
        <x:v>35.02369</x:v>
      </x:c>
      <x:c t="n" s="0">
        <x:v>54.20069</x:v>
      </x:c>
      <x:c t="n" s="0">
        <x:v>75.81176</x:v>
      </x:c>
      <x:c t="n" s="0">
        <x:v>77.30331</x:v>
      </x:c>
      <x:c t="n" s="0">
        <x:v>-30.06697</x:v>
      </x:c>
      <x:c t="n" s="0">
        <x:v>-23.15083</x:v>
      </x:c>
      <x:c t="n" s="0">
        <x:v>-25.32343</x:v>
      </x:c>
      <x:c t="n" s="0">
        <x:v>-10.50276</x:v>
      </x:c>
      <x:c t="n" s="0">
        <x:v>-13.11379</x:v>
      </x:c>
      <x:c t="n" s="0">
        <x:v>-8.355289</x:v>
      </x:c>
      <x:c t="n" s="0">
        <x:v>-0.1135519</x:v>
      </x:c>
      <x:c t="n" s="0">
        <x:v>3.024485</x:v>
      </x:c>
      <x:c t="n" s="0">
        <x:v>5.708429</x:v>
      </x:c>
      <x:c t="n" s="0">
        <x:v>16.40129</x:v>
      </x:c>
      <x:c t="n" s="0">
        <x:v>14.83249</x:v>
      </x:c>
      <x:c t="n" s="0">
        <x:v>22.16319</x:v>
      </x:c>
      <x:c t="n" s="0">
        <x:v>23.82399</x:v>
      </x:c>
      <x:c t="n" s="0">
        <x:v>21.58434</x:v>
      </x:c>
      <x:c t="n" s="0">
        <x:v>22.81992</x:v>
      </x:c>
      <x:c t="n" s="0">
        <x:v>21.31689</x:v>
      </x:c>
      <x:c t="n" s="0">
        <x:v>21.27835</x:v>
      </x:c>
      <x:c t="n" s="0">
        <x:v>23.36305</x:v>
      </x:c>
      <x:c t="n" s="0">
        <x:v>24.48085</x:v>
      </x:c>
      <x:c t="n" s="0">
        <x:v>23.964</x:v>
      </x:c>
      <x:c t="n" s="0">
        <x:v>24.34866</x:v>
      </x:c>
      <x:c t="n" s="0">
        <x:v>25.32647</x:v>
      </x:c>
      <x:c t="n" s="0">
        <x:v>23.36828</x:v>
      </x:c>
      <x:c t="n" s="0">
        <x:v>22.72775</x:v>
      </x:c>
      <x:c t="n" s="0">
        <x:v>21.73342</x:v>
      </x:c>
      <x:c t="n" s="0">
        <x:v>20.13233</x:v>
      </x:c>
      <x:c t="n" s="0">
        <x:v>17.82859</x:v>
      </x:c>
      <x:c t="n" s="0">
        <x:v>16.39354</x:v>
      </x:c>
      <x:c t="n" s="0">
        <x:v>17.89392</x:v>
      </x:c>
      <x:c t="n" s="0">
        <x:v>20.47185</x:v>
      </x:c>
      <x:c t="n" s="0">
        <x:v>9.537882</x:v>
      </x:c>
      <x:c t="n" s="0">
        <x:v>7.492776</x:v>
      </x:c>
      <x:c t="n" s="0">
        <x:v>5.259974</x:v>
      </x:c>
      <x:c t="n" s="0">
        <x:v>5.585175</x:v>
      </x:c>
      <x:c t="n" s="0">
        <x:v>3.79025</x:v>
      </x:c>
      <x:c t="n" s="0">
        <x:v>2.88191</x:v>
      </x:c>
      <x:c t="n" s="0">
        <x:v>-30.06697</x:v>
      </x:c>
      <x:c t="n" s="0">
        <x:v>-22.77008</x:v>
      </x:c>
      <x:c t="n" s="0">
        <x:v>-21.75838</x:v>
      </x:c>
      <x:c t="n" s="0">
        <x:v>-7.851189</x:v>
      </x:c>
      <x:c t="n" s="0">
        <x:v>-12.26809</x:v>
      </x:c>
      <x:c t="n" s="0">
        <x:v>-11.62173</x:v>
      </x:c>
      <x:c t="n" s="0">
        <x:v>1.678693</x:v>
      </x:c>
      <x:c t="n" s="0">
        <x:v>4.66466</x:v>
      </x:c>
      <x:c t="n" s="0">
        <x:v>4.933514</x:v>
      </x:c>
      <x:c t="n" s="0">
        <x:v>17.24846</x:v>
      </x:c>
      <x:c t="n" s="0">
        <x:v>17.43994</x:v>
      </x:c>
      <x:c t="n" s="0">
        <x:v>15.55925</x:v>
      </x:c>
      <x:c t="n" s="0">
        <x:v>22.34878</x:v>
      </x:c>
      <x:c t="n" s="0">
        <x:v>22.31332</x:v>
      </x:c>
      <x:c t="n" s="0">
        <x:v>25.03644</x:v>
      </x:c>
      <x:c t="n" s="0">
        <x:v>17.60356</x:v>
      </x:c>
      <x:c t="n" s="0">
        <x:v>24.24435</x:v>
      </x:c>
      <x:c t="n" s="0">
        <x:v>22.70215</x:v>
      </x:c>
      <x:c t="n" s="0">
        <x:v>27.27698</x:v>
      </x:c>
      <x:c t="n" s="0">
        <x:v>24.26601</x:v>
      </x:c>
      <x:c t="n" s="0">
        <x:v>24.29158</x:v>
      </x:c>
      <x:c t="n" s="0">
        <x:v>24.86069</x:v>
      </x:c>
      <x:c t="n" s="0">
        <x:v>24.30515</x:v>
      </x:c>
      <x:c t="n" s="0">
        <x:v>23.08583</x:v>
      </x:c>
      <x:c t="n" s="0">
        <x:v>24.70272</x:v>
      </x:c>
      <x:c t="n" s="0">
        <x:v>21.36475</x:v>
      </x:c>
      <x:c t="n" s="0">
        <x:v>16.24572</x:v>
      </x:c>
      <x:c t="n" s="0">
        <x:v>14.73781</x:v>
      </x:c>
      <x:c t="n" s="0">
        <x:v>18.66945</x:v>
      </x:c>
      <x:c t="n" s="0">
        <x:v>23.66317</x:v>
      </x:c>
      <x:c t="n" s="0">
        <x:v>8.057803</x:v>
      </x:c>
      <x:c t="n" s="0">
        <x:v>6.55544</x:v>
      </x:c>
      <x:c t="n" s="0">
        <x:v>4.239703</x:v>
      </x:c>
      <x:c t="n" s="0">
        <x:v>6.237881</x:v>
      </x:c>
      <x:c t="n" s="0">
        <x:v>3.233855</x:v>
      </x:c>
      <x:c t="n" s="0">
        <x:v>2.860003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43944.313125</x:v>
      </x:c>
      <x:c t="n" s="7">
        <x:v>43944.313125</x:v>
      </x:c>
      <x:c t="n" s="0">
        <x:v>34.99311</x:v>
      </x:c>
      <x:c t="n" s="0">
        <x:v>54.20069</x:v>
      </x:c>
      <x:c t="n" s="0">
        <x:v>75.26094</x:v>
      </x:c>
      <x:c t="n" s="0">
        <x:v>77.70229</x:v>
      </x:c>
      <x:c t="n" s="0">
        <x:v>-30.06697</x:v>
      </x:c>
      <x:c t="n" s="0">
        <x:v>-23.18887</x:v>
      </x:c>
      <x:c t="n" s="0">
        <x:v>-24.58402</x:v>
      </x:c>
      <x:c t="n" s="0">
        <x:v>-9.999634</x:v>
      </x:c>
      <x:c t="n" s="0">
        <x:v>-12.95578</x:v>
      </x:c>
      <x:c t="n" s="0">
        <x:v>-8.704079</x:v>
      </x:c>
      <x:c t="n" s="0">
        <x:v>0.1988073</x:v>
      </x:c>
      <x:c t="n" s="0">
        <x:v>3.411255</x:v>
      </x:c>
      <x:c t="n" s="0">
        <x:v>5.603571</x:v>
      </x:c>
      <x:c t="n" s="0">
        <x:v>16.10239</x:v>
      </x:c>
      <x:c t="n" s="0">
        <x:v>15.32511</x:v>
      </x:c>
      <x:c t="n" s="0">
        <x:v>21.80984</x:v>
      </x:c>
      <x:c t="n" s="0">
        <x:v>23.56491</x:v>
      </x:c>
      <x:c t="n" s="0">
        <x:v>21.64448</x:v>
      </x:c>
      <x:c t="n" s="0">
        <x:v>22.84768</x:v>
      </x:c>
      <x:c t="n" s="0">
        <x:v>21.23197</x:v>
      </x:c>
      <x:c t="n" s="0">
        <x:v>21.1996</x:v>
      </x:c>
      <x:c t="n" s="0">
        <x:v>22.82427</x:v>
      </x:c>
      <x:c t="n" s="0">
        <x:v>24.46048</x:v>
      </x:c>
      <x:c t="n" s="0">
        <x:v>24.49978</x:v>
      </x:c>
      <x:c t="n" s="0">
        <x:v>23.95593</x:v>
      </x:c>
      <x:c t="n" s="0">
        <x:v>25.11189</x:v>
      </x:c>
      <x:c t="n" s="0">
        <x:v>23.87981</x:v>
      </x:c>
      <x:c t="n" s="0">
        <x:v>22.83947</x:v>
      </x:c>
      <x:c t="n" s="0">
        <x:v>21.93074</x:v>
      </x:c>
      <x:c t="n" s="0">
        <x:v>20.54414</x:v>
      </x:c>
      <x:c t="n" s="0">
        <x:v>17.60825</x:v>
      </x:c>
      <x:c t="n" s="0">
        <x:v>16.07508</x:v>
      </x:c>
      <x:c t="n" s="0">
        <x:v>17.61451</x:v>
      </x:c>
      <x:c t="n" s="0">
        <x:v>20.19222</x:v>
      </x:c>
      <x:c t="n" s="0">
        <x:v>9.248296</x:v>
      </x:c>
      <x:c t="n" s="0">
        <x:v>7.402335</x:v>
      </x:c>
      <x:c t="n" s="0">
        <x:v>5.123059</x:v>
      </x:c>
      <x:c t="n" s="0">
        <x:v>5.675087</x:v>
      </x:c>
      <x:c t="n" s="0">
        <x:v>3.847258</x:v>
      </x:c>
      <x:c t="n" s="0">
        <x:v>2.95626</x:v>
      </x:c>
      <x:c t="n" s="0">
        <x:v>-30.06697</x:v>
      </x:c>
      <x:c t="n" s="0">
        <x:v>-23.53174</x:v>
      </x:c>
      <x:c t="n" s="0">
        <x:v>-21.75838</x:v>
      </x:c>
      <x:c t="n" s="0">
        <x:v>-7.851189</x:v>
      </x:c>
      <x:c t="n" s="0">
        <x:v>-12.1089</x:v>
      </x:c>
      <x:c t="n" s="0">
        <x:v>-11.62173</x:v>
      </x:c>
      <x:c t="n" s="0">
        <x:v>1.678693</x:v>
      </x:c>
      <x:c t="n" s="0">
        <x:v>5.245857</x:v>
      </x:c>
      <x:c t="n" s="0">
        <x:v>4.933514</x:v>
      </x:c>
      <x:c t="n" s="0">
        <x:v>12.76764</x:v>
      </x:c>
      <x:c t="n" s="0">
        <x:v>17.43994</x:v>
      </x:c>
      <x:c t="n" s="0">
        <x:v>19.20049</x:v>
      </x:c>
      <x:c t="n" s="0">
        <x:v>21.29151</x:v>
      </x:c>
      <x:c t="n" s="0">
        <x:v>21.83459</x:v>
      </x:c>
      <x:c t="n" s="0">
        <x:v>22.52746</x:v>
      </x:c>
      <x:c t="n" s="0">
        <x:v>21.13731</x:v>
      </x:c>
      <x:c t="n" s="0">
        <x:v>20.34568</x:v>
      </x:c>
      <x:c t="n" s="0">
        <x:v>14.75012</x:v>
      </x:c>
      <x:c t="n" s="0">
        <x:v>25.19188</x:v>
      </x:c>
      <x:c t="n" s="0">
        <x:v>27.5415</x:v>
      </x:c>
      <x:c t="n" s="0">
        <x:v>20.07831</x:v>
      </x:c>
      <x:c t="n" s="0">
        <x:v>24.91908</x:v>
      </x:c>
      <x:c t="n" s="0">
        <x:v>26.15279</x:v>
      </x:c>
      <x:c t="n" s="0">
        <x:v>23.96876</x:v>
      </x:c>
      <x:c t="n" s="0">
        <x:v>21.71898</x:v>
      </x:c>
      <x:c t="n" s="0">
        <x:v>22.82881</x:v>
      </x:c>
      <x:c t="n" s="0">
        <x:v>15.5428</x:v>
      </x:c>
      <x:c t="n" s="0">
        <x:v>15.13836</x:v>
      </x:c>
      <x:c t="n" s="0">
        <x:v>15.75281</x:v>
      </x:c>
      <x:c t="n" s="0">
        <x:v>18.10178</x:v>
      </x:c>
      <x:c t="n" s="0">
        <x:v>8.208705</x:v>
      </x:c>
      <x:c t="n" s="0">
        <x:v>6.634288</x:v>
      </x:c>
      <x:c t="n" s="0">
        <x:v>4.685981</x:v>
      </x:c>
      <x:c t="n" s="0">
        <x:v>5.766156</x:v>
      </x:c>
      <x:c t="n" s="0">
        <x:v>4.006353</x:v>
      </x:c>
      <x:c t="n" s="0">
        <x:v>3.634118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43944.313125</x:v>
      </x:c>
      <x:c t="n" s="7">
        <x:v>43944.313125</x:v>
      </x:c>
      <x:c t="n" s="0">
        <x:v>34.88178</x:v>
      </x:c>
      <x:c t="n" s="0">
        <x:v>54.20069</x:v>
      </x:c>
      <x:c t="n" s="0">
        <x:v>71.21359</x:v>
      </x:c>
      <x:c t="n" s="0">
        <x:v>74.53958</x:v>
      </x:c>
      <x:c t="n" s="0">
        <x:v>-30.06697</x:v>
      </x:c>
      <x:c t="n" s="0">
        <x:v>-23.27564</x:v>
      </x:c>
      <x:c t="n" s="0">
        <x:v>-24.03903</x:v>
      </x:c>
      <x:c t="n" s="0">
        <x:v>-9.61176</x:v>
      </x:c>
      <x:c t="n" s="0">
        <x:v>-12.81246</x:v>
      </x:c>
      <x:c t="n" s="0">
        <x:v>-9.025867</x:v>
      </x:c>
      <x:c t="n" s="0">
        <x:v>0.1300436</x:v>
      </x:c>
      <x:c t="n" s="0">
        <x:v>3.769687</x:v>
      </x:c>
      <x:c t="n" s="0">
        <x:v>5.311205</x:v>
      </x:c>
      <x:c t="n" s="0">
        <x:v>15.55206</x:v>
      </x:c>
      <x:c t="n" s="0">
        <x:v>15.70566</x:v>
      </x:c>
      <x:c t="n" s="0">
        <x:v>21.58349</x:v>
      </x:c>
      <x:c t="n" s="0">
        <x:v>23.11109</x:v>
      </x:c>
      <x:c t="n" s="0">
        <x:v>21.54303</x:v>
      </x:c>
      <x:c t="n" s="0">
        <x:v>22.28705</x:v>
      </x:c>
      <x:c t="n" s="0">
        <x:v>21.35094</x:v>
      </x:c>
      <x:c t="n" s="0">
        <x:v>20.83687</x:v>
      </x:c>
      <x:c t="n" s="0">
        <x:v>22.27911</x:v>
      </x:c>
      <x:c t="n" s="0">
        <x:v>25.11683</x:v>
      </x:c>
      <x:c t="n" s="0">
        <x:v>24.90689</x:v>
      </x:c>
      <x:c t="n" s="0">
        <x:v>23.61747</x:v>
      </x:c>
      <x:c t="n" s="0">
        <x:v>25.91914</x:v>
      </x:c>
      <x:c t="n" s="0">
        <x:v>24.78311</x:v>
      </x:c>
      <x:c t="n" s="0">
        <x:v>23.27634</x:v>
      </x:c>
      <x:c t="n" s="0">
        <x:v>21.70101</x:v>
      </x:c>
      <x:c t="n" s="0">
        <x:v>21.21202</x:v>
      </x:c>
      <x:c t="n" s="0">
        <x:v>17.515</x:v>
      </x:c>
      <x:c t="n" s="0">
        <x:v>15.95424</x:v>
      </x:c>
      <x:c t="n" s="0">
        <x:v>17.40982</x:v>
      </x:c>
      <x:c t="n" s="0">
        <x:v>19.95212</x:v>
      </x:c>
      <x:c t="n" s="0">
        <x:v>9.303438</x:v>
      </x:c>
      <x:c t="n" s="0">
        <x:v>7.421899</x:v>
      </x:c>
      <x:c t="n" s="0">
        <x:v>5.220078</x:v>
      </x:c>
      <x:c t="n" s="0">
        <x:v>5.82129</x:v>
      </x:c>
      <x:c t="n" s="0">
        <x:v>3.826099</x:v>
      </x:c>
      <x:c t="n" s="0">
        <x:v>2.98337</x:v>
      </x:c>
      <x:c t="n" s="0">
        <x:v>-30.06697</x:v>
      </x:c>
      <x:c t="n" s="0">
        <x:v>-23.81852</x:v>
      </x:c>
      <x:c t="n" s="0">
        <x:v>-21.75838</x:v>
      </x:c>
      <x:c t="n" s="0">
        <x:v>-7.851189</x:v>
      </x:c>
      <x:c t="n" s="0">
        <x:v>-12.05711</x:v>
      </x:c>
      <x:c t="n" s="0">
        <x:v>-10.09342</x:v>
      </x:c>
      <x:c t="n" s="0">
        <x:v>-0.6724669</x:v>
      </x:c>
      <x:c t="n" s="0">
        <x:v>5.423503</x:v>
      </x:c>
      <x:c t="n" s="0">
        <x:v>2.681453</x:v>
      </x:c>
      <x:c t="n" s="0">
        <x:v>8.766623</x:v>
      </x:c>
      <x:c t="n" s="0">
        <x:v>17.43994</x:v>
      </x:c>
      <x:c t="n" s="0">
        <x:v>19.95305</x:v>
      </x:c>
      <x:c t="n" s="0">
        <x:v>18.62029</x:v>
      </x:c>
      <x:c t="n" s="0">
        <x:v>20.8967</x:v>
      </x:c>
      <x:c t="n" s="0">
        <x:v>15.1617</x:v>
      </x:c>
      <x:c t="n" s="0">
        <x:v>21.98211</x:v>
      </x:c>
      <x:c t="n" s="0">
        <x:v>18.29208</x:v>
      </x:c>
      <x:c t="n" s="0">
        <x:v>15.52343</x:v>
      </x:c>
      <x:c t="n" s="0">
        <x:v>27.29408</x:v>
      </x:c>
      <x:c t="n" s="0">
        <x:v>25.81017</x:v>
      </x:c>
      <x:c t="n" s="0">
        <x:v>21.63707</x:v>
      </x:c>
      <x:c t="n" s="0">
        <x:v>28.59945</x:v>
      </x:c>
      <x:c t="n" s="0">
        <x:v>27.87929</x:v>
      </x:c>
      <x:c t="n" s="0">
        <x:v>25.71165</x:v>
      </x:c>
      <x:c t="n" s="0">
        <x:v>20.06571</x:v>
      </x:c>
      <x:c t="n" s="0">
        <x:v>24.35502</x:v>
      </x:c>
      <x:c t="n" s="0">
        <x:v>16.92171</x:v>
      </x:c>
      <x:c t="n" s="0">
        <x:v>14.5126</x:v>
      </x:c>
      <x:c t="n" s="0">
        <x:v>16.30406</x:v>
      </x:c>
      <x:c t="n" s="0">
        <x:v>17.86769</x:v>
      </x:c>
      <x:c t="n" s="0">
        <x:v>8.798112</x:v>
      </x:c>
      <x:c t="n" s="0">
        <x:v>7.245668</x:v>
      </x:c>
      <x:c t="n" s="0">
        <x:v>5.378267</x:v>
      </x:c>
      <x:c t="n" s="0">
        <x:v>6.921779</x:v>
      </x:c>
      <x:c t="n" s="0">
        <x:v>4.382745</x:v>
      </x:c>
      <x:c t="n" s="0">
        <x:v>2.982286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43944.313125</x:v>
      </x:c>
      <x:c t="n" s="7">
        <x:v>43944.313125</x:v>
      </x:c>
      <x:c t="n" s="0">
        <x:v>36.08977</x:v>
      </x:c>
      <x:c t="n" s="0">
        <x:v>54.20069</x:v>
      </x:c>
      <x:c t="n" s="0">
        <x:v>66.40598</x:v>
      </x:c>
      <x:c t="n" s="0">
        <x:v>70.72618</x:v>
      </x:c>
      <x:c t="n" s="0">
        <x:v>-30.06697</x:v>
      </x:c>
      <x:c t="n" s="0">
        <x:v>-23.35117</x:v>
      </x:c>
      <x:c t="n" s="0">
        <x:v>-23.62233</x:v>
      </x:c>
      <x:c t="n" s="0">
        <x:v>-9.305901</x:v>
      </x:c>
      <x:c t="n" s="0">
        <x:v>-12.6937</x:v>
      </x:c>
      <x:c t="n" s="0">
        <x:v>-8.215075</x:v>
      </x:c>
      <x:c t="n" s="0">
        <x:v>-0.03406431</x:v>
      </x:c>
      <x:c t="n" s="0">
        <x:v>3.863288</x:v>
      </x:c>
      <x:c t="n" s="0">
        <x:v>4.977132</x:v>
      </x:c>
      <x:c t="n" s="0">
        <x:v>15.01965</x:v>
      </x:c>
      <x:c t="n" s="0">
        <x:v>15.49252</x:v>
      </x:c>
      <x:c t="n" s="0">
        <x:v>21.38038</x:v>
      </x:c>
      <x:c t="n" s="0">
        <x:v>22.68203</x:v>
      </x:c>
      <x:c t="n" s="0">
        <x:v>21.50616</x:v>
      </x:c>
      <x:c t="n" s="0">
        <x:v>22.04029</x:v>
      </x:c>
      <x:c t="n" s="0">
        <x:v>21.17184</x:v>
      </x:c>
      <x:c t="n" s="0">
        <x:v>21.02945</x:v>
      </x:c>
      <x:c t="n" s="0">
        <x:v>21.94728</x:v>
      </x:c>
      <x:c t="n" s="0">
        <x:v>24.89013</x:v>
      </x:c>
      <x:c t="n" s="0">
        <x:v>24.51408</x:v>
      </x:c>
      <x:c t="n" s="0">
        <x:v>23.26068</x:v>
      </x:c>
      <x:c t="n" s="0">
        <x:v>26.09129</x:v>
      </x:c>
      <x:c t="n" s="0">
        <x:v>24.92007</x:v>
      </x:c>
      <x:c t="n" s="0">
        <x:v>23.70349</x:v>
      </x:c>
      <x:c t="n" s="0">
        <x:v>21.47859</x:v>
      </x:c>
      <x:c t="n" s="0">
        <x:v>23.33072</x:v>
      </x:c>
      <x:c t="n" s="0">
        <x:v>17.71286</x:v>
      </x:c>
      <x:c t="n" s="0">
        <x:v>15.81481</x:v>
      </x:c>
      <x:c t="n" s="0">
        <x:v>17.1567</x:v>
      </x:c>
      <x:c t="n" s="0">
        <x:v>19.70134</x:v>
      </x:c>
      <x:c t="n" s="0">
        <x:v>9.140224</x:v>
      </x:c>
      <x:c t="n" s="0">
        <x:v>7.171671</x:v>
      </x:c>
      <x:c t="n" s="0">
        <x:v>4.976658</x:v>
      </x:c>
      <x:c t="n" s="0">
        <x:v>5.79855</x:v>
      </x:c>
      <x:c t="n" s="0">
        <x:v>3.860307</x:v>
      </x:c>
      <x:c t="n" s="0">
        <x:v>3.019809</x:v>
      </x:c>
      <x:c t="n" s="0">
        <x:v>-30.06697</x:v>
      </x:c>
      <x:c t="n" s="0">
        <x:v>-23.81852</x:v>
      </x:c>
      <x:c t="n" s="0">
        <x:v>-21.75838</x:v>
      </x:c>
      <x:c t="n" s="0">
        <x:v>-7.851189</x:v>
      </x:c>
      <x:c t="n" s="0">
        <x:v>-12.05711</x:v>
      </x:c>
      <x:c t="n" s="0">
        <x:v>-5.212726</x:v>
      </x:c>
      <x:c t="n" s="0">
        <x:v>-1.142722</x:v>
      </x:c>
      <x:c t="n" s="0">
        <x:v>3.850522</x:v>
      </x:c>
      <x:c t="n" s="0">
        <x:v>2.237917</x:v>
      </x:c>
      <x:c t="n" s="0">
        <x:v>8.766623</x:v>
      </x:c>
      <x:c t="n" s="0">
        <x:v>12.99873</x:v>
      </x:c>
      <x:c t="n" s="0">
        <x:v>19.95305</x:v>
      </x:c>
      <x:c t="n" s="0">
        <x:v>18.62029</x:v>
      </x:c>
      <x:c t="n" s="0">
        <x:v>21.38299</x:v>
      </x:c>
      <x:c t="n" s="0">
        <x:v>20.69139</x:v>
      </x:c>
      <x:c t="n" s="0">
        <x:v>19.18819</x:v>
      </x:c>
      <x:c t="n" s="0">
        <x:v>22.22012</x:v>
      </x:c>
      <x:c t="n" s="0">
        <x:v>19.66965</x:v>
      </x:c>
      <x:c t="n" s="0">
        <x:v>23.35061</x:v>
      </x:c>
      <x:c t="n" s="0">
        <x:v>22.39344</x:v>
      </x:c>
      <x:c t="n" s="0">
        <x:v>20.03621</x:v>
      </x:c>
      <x:c t="n" s="0">
        <x:v>26.87125</x:v>
      </x:c>
      <x:c t="n" s="0">
        <x:v>26.30369</x:v>
      </x:c>
      <x:c t="n" s="0">
        <x:v>24.85909</x:v>
      </x:c>
      <x:c t="n" s="0">
        <x:v>19.56501</x:v>
      </x:c>
      <x:c t="n" s="0">
        <x:v>28.13954</x:v>
      </x:c>
      <x:c t="n" s="0">
        <x:v>18.3393</x:v>
      </x:c>
      <x:c t="n" s="0">
        <x:v>14.5885</x:v>
      </x:c>
      <x:c t="n" s="0">
        <x:v>13.88673</x:v>
      </x:c>
      <x:c t="n" s="0">
        <x:v>18.22058</x:v>
      </x:c>
      <x:c t="n" s="0">
        <x:v>8.362712</x:v>
      </x:c>
      <x:c t="n" s="0">
        <x:v>5.701365</x:v>
      </x:c>
      <x:c t="n" s="0">
        <x:v>3.172241</x:v>
      </x:c>
      <x:c t="n" s="0">
        <x:v>5.371192</x:v>
      </x:c>
      <x:c t="n" s="0">
        <x:v>3.26739</x:v>
      </x:c>
      <x:c t="n" s="0">
        <x:v>3.062637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43944.313125</x:v>
      </x:c>
      <x:c t="n" s="7">
        <x:v>43944.313125</x:v>
      </x:c>
      <x:c t="n" s="0">
        <x:v>36.05995</x:v>
      </x:c>
      <x:c t="n" s="0">
        <x:v>54.20069</x:v>
      </x:c>
      <x:c t="n" s="0">
        <x:v>54.65219</x:v>
      </x:c>
      <x:c t="n" s="0">
        <x:v>63.80381</x:v>
      </x:c>
      <x:c t="n" s="0">
        <x:v>-30.06697</x:v>
      </x:c>
      <x:c t="n" s="0">
        <x:v>-23.41673</x:v>
      </x:c>
      <x:c t="n" s="0">
        <x:v>-23.29554</x:v>
      </x:c>
      <x:c t="n" s="0">
        <x:v>-9.060721</x:v>
      </x:c>
      <x:c t="n" s="0">
        <x:v>-12.59478</x:v>
      </x:c>
      <x:c t="n" s="0">
        <x:v>-7.625355</x:v>
      </x:c>
      <x:c t="n" s="0">
        <x:v>-0.1792993</x:v>
      </x:c>
      <x:c t="n" s="0">
        <x:v>3.375165</x:v>
      </x:c>
      <x:c t="n" s="0">
        <x:v>4.669953</x:v>
      </x:c>
      <x:c t="n" s="0">
        <x:v>14.45784</x:v>
      </x:c>
      <x:c t="n" s="0">
        <x:v>14.97391</x:v>
      </x:c>
      <x:c t="n" s="0">
        <x:v>21.0948</x:v>
      </x:c>
      <x:c t="n" s="0">
        <x:v>22.91063</x:v>
      </x:c>
      <x:c t="n" s="0">
        <x:v>21.55346</x:v>
      </x:c>
      <x:c t="n" s="0">
        <x:v>21.91011</x:v>
      </x:c>
      <x:c t="n" s="0">
        <x:v>20.60084</x:v>
      </x:c>
      <x:c t="n" s="0">
        <x:v>21.50869</x:v>
      </x:c>
      <x:c t="n" s="0">
        <x:v>21.88378</x:v>
      </x:c>
      <x:c t="n" s="0">
        <x:v>24.96931</x:v>
      </x:c>
      <x:c t="n" s="0">
        <x:v>24.4525</x:v>
      </x:c>
      <x:c t="n" s="0">
        <x:v>24.28288</x:v>
      </x:c>
      <x:c t="n" s="0">
        <x:v>25.8634</x:v>
      </x:c>
      <x:c t="n" s="0">
        <x:v>24.86126</x:v>
      </x:c>
      <x:c t="n" s="0">
        <x:v>24.12164</x:v>
      </x:c>
      <x:c t="n" s="0">
        <x:v>20.9822</x:v>
      </x:c>
      <x:c t="n" s="0">
        <x:v>23.56654</x:v>
      </x:c>
      <x:c t="n" s="0">
        <x:v>17.84279</x:v>
      </x:c>
      <x:c t="n" s="0">
        <x:v>15.85465</x:v>
      </x:c>
      <x:c t="n" s="0">
        <x:v>16.81141</x:v>
      </x:c>
      <x:c t="n" s="0">
        <x:v>19.72788</x:v>
      </x:c>
      <x:c t="n" s="0">
        <x:v>9.241589</x:v>
      </x:c>
      <x:c t="n" s="0">
        <x:v>7.312026</x:v>
      </x:c>
      <x:c t="n" s="0">
        <x:v>4.915401</x:v>
      </x:c>
      <x:c t="n" s="0">
        <x:v>5.792547</x:v>
      </x:c>
      <x:c t="n" s="0">
        <x:v>3.773802</x:v>
      </x:c>
      <x:c t="n" s="0">
        <x:v>2.887361</x:v>
      </x:c>
      <x:c t="n" s="0">
        <x:v>-30.06697</x:v>
      </x:c>
      <x:c t="n" s="0">
        <x:v>-23.81852</x:v>
      </x:c>
      <x:c t="n" s="0">
        <x:v>-21.75838</x:v>
      </x:c>
      <x:c t="n" s="0">
        <x:v>-7.851189</x:v>
      </x:c>
      <x:c t="n" s="0">
        <x:v>-12.05711</x:v>
      </x:c>
      <x:c t="n" s="0">
        <x:v>-5.212726</x:v>
      </x:c>
      <x:c t="n" s="0">
        <x:v>-1.142722</x:v>
      </x:c>
      <x:c t="n" s="0">
        <x:v>-1.795149</x:v>
      </x:c>
      <x:c t="n" s="0">
        <x:v>2.237917</x:v>
      </x:c>
      <x:c t="n" s="0">
        <x:v>6.920325</x:v>
      </x:c>
      <x:c t="n" s="0">
        <x:v>9.089375</x:v>
      </x:c>
      <x:c t="n" s="0">
        <x:v>18.73205</x:v>
      </x:c>
      <x:c t="n" s="0">
        <x:v>24.44075</x:v>
      </x:c>
      <x:c t="n" s="0">
        <x:v>21.82027</x:v>
      </x:c>
      <x:c t="n" s="0">
        <x:v>20.498</x:v>
      </x:c>
      <x:c t="n" s="0">
        <x:v>14.01981</x:v>
      </x:c>
      <x:c t="n" s="0">
        <x:v>23.68821</x:v>
      </x:c>
      <x:c t="n" s="0">
        <x:v>21.64386</x:v>
      </x:c>
      <x:c t="n" s="0">
        <x:v>25.14314</x:v>
      </x:c>
      <x:c t="n" s="0">
        <x:v>23.25426</x:v>
      </x:c>
      <x:c t="n" s="0">
        <x:v>27.77998</x:v>
      </x:c>
      <x:c t="n" s="0">
        <x:v>23.0929</x:v>
      </x:c>
      <x:c t="n" s="0">
        <x:v>24.37926</x:v>
      </x:c>
      <x:c t="n" s="0">
        <x:v>26.05526</x:v>
      </x:c>
      <x:c t="n" s="0">
        <x:v>15.49549</x:v>
      </x:c>
      <x:c t="n" s="0">
        <x:v>25.44543</x:v>
      </x:c>
      <x:c t="n" s="0">
        <x:v>19.3098</x:v>
      </x:c>
      <x:c t="n" s="0">
        <x:v>17.36128</x:v>
      </x:c>
      <x:c t="n" s="0">
        <x:v>14.00075</x:v>
      </x:c>
      <x:c t="n" s="0">
        <x:v>21.02229</x:v>
      </x:c>
      <x:c t="n" s="0">
        <x:v>9.783656</x:v>
      </x:c>
      <x:c t="n" s="0">
        <x:v>8.093664</x:v>
      </x:c>
      <x:c t="n" s="0">
        <x:v>4.632001</x:v>
      </x:c>
      <x:c t="n" s="0">
        <x:v>6.33664</x:v>
      </x:c>
      <x:c t="n" s="0">
        <x:v>3.226424</x:v>
      </x:c>
      <x:c t="n" s="0">
        <x:v>2.454321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43944.3131365741</x:v>
      </x:c>
      <x:c t="n" s="7">
        <x:v>43944.3131365741</x:v>
      </x:c>
      <x:c t="n" s="0">
        <x:v>36.60773</x:v>
      </x:c>
      <x:c t="n" s="0">
        <x:v>54.20069</x:v>
      </x:c>
      <x:c t="n" s="0">
        <x:v>60.66034</x:v>
      </x:c>
      <x:c t="n" s="0">
        <x:v>66.28165</x:v>
      </x:c>
      <x:c t="n" s="0">
        <x:v>-30.06697</x:v>
      </x:c>
      <x:c t="n" s="0">
        <x:v>-23.42706</x:v>
      </x:c>
      <x:c t="n" s="0">
        <x:v>-22.56229</x:v>
      </x:c>
      <x:c t="n" s="0">
        <x:v>-9.014057</x:v>
      </x:c>
      <x:c t="n" s="0">
        <x:v>-12.51206</x:v>
      </x:c>
      <x:c t="n" s="0">
        <x:v>-7.178242</x:v>
      </x:c>
      <x:c t="n" s="0">
        <x:v>-0.307298</x:v>
      </x:c>
      <x:c t="n" s="0">
        <x:v>2.909912</x:v>
      </x:c>
      <x:c t="n" s="0">
        <x:v>5.157866</x:v>
      </x:c>
      <x:c t="n" s="0">
        <x:v>13.8609</x:v>
      </x:c>
      <x:c t="n" s="0">
        <x:v>14.476</x:v>
      </x:c>
      <x:c t="n" s="0">
        <x:v>20.82029</x:v>
      </x:c>
      <x:c t="n" s="0">
        <x:v>23.17047</x:v>
      </x:c>
      <x:c t="n" s="0">
        <x:v>21.18099</x:v>
      </x:c>
      <x:c t="n" s="0">
        <x:v>21.28368</x:v>
      </x:c>
      <x:c t="n" s="0">
        <x:v>20.23796</x:v>
      </x:c>
      <x:c t="n" s="0">
        <x:v>21.77102</x:v>
      </x:c>
      <x:c t="n" s="0">
        <x:v>22.14187</x:v>
      </x:c>
      <x:c t="n" s="0">
        <x:v>24.75399</x:v>
      </x:c>
      <x:c t="n" s="0">
        <x:v>24.2104</x:v>
      </x:c>
      <x:c t="n" s="0">
        <x:v>24.02744</x:v>
      </x:c>
      <x:c t="n" s="0">
        <x:v>25.46286</x:v>
      </x:c>
      <x:c t="n" s="0">
        <x:v>24.95252</x:v>
      </x:c>
      <x:c t="n" s="0">
        <x:v>24.24532</x:v>
      </x:c>
      <x:c t="n" s="0">
        <x:v>21.06143</x:v>
      </x:c>
      <x:c t="n" s="0">
        <x:v>23.82927</x:v>
      </x:c>
      <x:c t="n" s="0">
        <x:v>17.94956</x:v>
      </x:c>
      <x:c t="n" s="0">
        <x:v>16.11953</x:v>
      </x:c>
      <x:c t="n" s="0">
        <x:v>16.58688</x:v>
      </x:c>
      <x:c t="n" s="0">
        <x:v>20.08098</x:v>
      </x:c>
      <x:c t="n" s="0">
        <x:v>9.272367</x:v>
      </x:c>
      <x:c t="n" s="0">
        <x:v>7.107234</x:v>
      </x:c>
      <x:c t="n" s="0">
        <x:v>5.144673</x:v>
      </x:c>
      <x:c t="n" s="0">
        <x:v>5.851139</x:v>
      </x:c>
      <x:c t="n" s="0">
        <x:v>3.721028</x:v>
      </x:c>
      <x:c t="n" s="0">
        <x:v>2.858536</x:v>
      </x:c>
      <x:c t="n" s="0">
        <x:v>-30.06697</x:v>
      </x:c>
      <x:c t="n" s="0">
        <x:v>-23.43308</x:v>
      </x:c>
      <x:c t="n" s="0">
        <x:v>-19.49511</x:v>
      </x:c>
      <x:c t="n" s="0">
        <x:v>-8.919444</x:v>
      </x:c>
      <x:c t="n" s="0">
        <x:v>-12.05711</x:v>
      </x:c>
      <x:c t="n" s="0">
        <x:v>-5.212726</x:v>
      </x:c>
      <x:c t="n" s="0">
        <x:v>-1.142722</x:v>
      </x:c>
      <x:c t="n" s="0">
        <x:v>-1.795149</x:v>
      </x:c>
      <x:c t="n" s="0">
        <x:v>7.724754</x:v>
      </x:c>
      <x:c t="n" s="0">
        <x:v>5.259</x:v>
      </x:c>
      <x:c t="n" s="0">
        <x:v>9.089375</x:v>
      </x:c>
      <x:c t="n" s="0">
        <x:v>18.73205</x:v>
      </x:c>
      <x:c t="n" s="0">
        <x:v>24.44075</x:v>
      </x:c>
      <x:c t="n" s="0">
        <x:v>16.77979</x:v>
      </x:c>
      <x:c t="n" s="0">
        <x:v>10.93258</x:v>
      </x:c>
      <x:c t="n" s="0">
        <x:v>17.08804</x:v>
      </x:c>
      <x:c t="n" s="0">
        <x:v>22.38794</x:v>
      </x:c>
      <x:c t="n" s="0">
        <x:v>23.64597</x:v>
      </x:c>
      <x:c t="n" s="0">
        <x:v>23.80002</x:v>
      </x:c>
      <x:c t="n" s="0">
        <x:v>22.80878</x:v>
      </x:c>
      <x:c t="n" s="0">
        <x:v>22.09071</x:v>
      </x:c>
      <x:c t="n" s="0">
        <x:v>21.92972</x:v>
      </x:c>
      <x:c t="n" s="0">
        <x:v>24.79545</x:v>
      </x:c>
      <x:c t="n" s="0">
        <x:v>24.5767</x:v>
      </x:c>
      <x:c t="n" s="0">
        <x:v>22.83072</x:v>
      </x:c>
      <x:c t="n" s="0">
        <x:v>24.887</x:v>
      </x:c>
      <x:c t="n" s="0">
        <x:v>17.74437</x:v>
      </x:c>
      <x:c t="n" s="0">
        <x:v>15.79858</x:v>
      </x:c>
      <x:c t="n" s="0">
        <x:v>14.95431</x:v>
      </x:c>
      <x:c t="n" s="0">
        <x:v>21.03951</x:v>
      </x:c>
      <x:c t="n" s="0">
        <x:v>9.663886</x:v>
      </x:c>
      <x:c t="n" s="0">
        <x:v>5.457537</x:v>
      </x:c>
      <x:c t="n" s="0">
        <x:v>6.504576</x:v>
      </x:c>
      <x:c t="n" s="0">
        <x:v>5.509149</x:v>
      </x:c>
      <x:c t="n" s="0">
        <x:v>4.323476</x:v>
      </x:c>
      <x:c t="n" s="0">
        <x:v>2.288845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43944.3131365741</x:v>
      </x:c>
      <x:c t="n" s="7">
        <x:v>43944.3131365741</x:v>
      </x:c>
      <x:c t="n" s="0">
        <x:v>34.25433</x:v>
      </x:c>
      <x:c t="n" s="0">
        <x:v>54.20069</x:v>
      </x:c>
      <x:c t="n" s="0">
        <x:v>63.14114</x:v>
      </x:c>
      <x:c t="n" s="0">
        <x:v>66.97801</x:v>
      </x:c>
      <x:c t="n" s="0">
        <x:v>-30.06697</x:v>
      </x:c>
      <x:c t="n" s="0">
        <x:v>-23.41041</x:v>
      </x:c>
      <x:c t="n" s="0">
        <x:v>-21.80756</x:v>
      </x:c>
      <x:c t="n" s="0">
        <x:v>-9.060582</x:v>
      </x:c>
      <x:c t="n" s="0">
        <x:v>-12.30203</x:v>
      </x:c>
      <x:c t="n" s="0">
        <x:v>-6.829758</x:v>
      </x:c>
      <x:c t="n" s="0">
        <x:v>-0.6110999</x:v>
      </x:c>
      <x:c t="n" s="0">
        <x:v>2.458923</x:v>
      </x:c>
      <x:c t="n" s="0">
        <x:v>5.87915</x:v>
      </x:c>
      <x:c t="n" s="0">
        <x:v>13.27684</x:v>
      </x:c>
      <x:c t="n" s="0">
        <x:v>14.16108</x:v>
      </x:c>
      <x:c t="n" s="0">
        <x:v>20.57128</x:v>
      </x:c>
      <x:c t="n" s="0">
        <x:v>23.52749</x:v>
      </x:c>
      <x:c t="n" s="0">
        <x:v>20.56767</x:v>
      </x:c>
      <x:c t="n" s="0">
        <x:v>20.95596</x:v>
      </x:c>
      <x:c t="n" s="0">
        <x:v>19.87147</x:v>
      </x:c>
      <x:c t="n" s="0">
        <x:v>21.32006</x:v>
      </x:c>
      <x:c t="n" s="0">
        <x:v>21.85825</x:v>
      </x:c>
      <x:c t="n" s="0">
        <x:v>24.66376</x:v>
      </x:c>
      <x:c t="n" s="0">
        <x:v>23.96826</x:v>
      </x:c>
      <x:c t="n" s="0">
        <x:v>24.24968</x:v>
      </x:c>
      <x:c t="n" s="0">
        <x:v>25.49891</x:v>
      </x:c>
      <x:c t="n" s="0">
        <x:v>24.71301</x:v>
      </x:c>
      <x:c t="n" s="0">
        <x:v>23.74907</x:v>
      </x:c>
      <x:c t="n" s="0">
        <x:v>21.40946</x:v>
      </x:c>
      <x:c t="n" s="0">
        <x:v>24.6241</x:v>
      </x:c>
      <x:c t="n" s="0">
        <x:v>18.36573</x:v>
      </x:c>
      <x:c t="n" s="0">
        <x:v>16.02808</x:v>
      </x:c>
      <x:c t="n" s="0">
        <x:v>16.36862</x:v>
      </x:c>
      <x:c t="n" s="0">
        <x:v>19.91141</x:v>
      </x:c>
      <x:c t="n" s="0">
        <x:v>9.304503</x:v>
      </x:c>
      <x:c t="n" s="0">
        <x:v>7.059897</x:v>
      </x:c>
      <x:c t="n" s="0">
        <x:v>5.256305</x:v>
      </x:c>
      <x:c t="n" s="0">
        <x:v>5.58943</x:v>
      </x:c>
      <x:c t="n" s="0">
        <x:v>3.814665</x:v>
      </x:c>
      <x:c t="n" s="0">
        <x:v>3.165708</x:v>
      </x:c>
      <x:c t="n" s="0">
        <x:v>-30.06697</x:v>
      </x:c>
      <x:c t="n" s="0">
        <x:v>-23.31185</x:v>
      </x:c>
      <x:c t="n" s="0">
        <x:v>-18.94368</x:v>
      </x:c>
      <x:c t="n" s="0">
        <x:v>-9.34316</x:v>
      </x:c>
      <x:c t="n" s="0">
        <x:v>-10.6414</x:v>
      </x:c>
      <x:c t="n" s="0">
        <x:v>-5.212726</x:v>
      </x:c>
      <x:c t="n" s="0">
        <x:v>-3.324543</x:v>
      </x:c>
      <x:c t="n" s="0">
        <x:v>-2.148022</x:v>
      </x:c>
      <x:c t="n" s="0">
        <x:v>8.655825</x:v>
      </x:c>
      <x:c t="n" s="0">
        <x:v>5.259</x:v>
      </x:c>
      <x:c t="n" s="0">
        <x:v>13.06103</x:v>
      </x:c>
      <x:c t="n" s="0">
        <x:v>18.73205</x:v>
      </x:c>
      <x:c t="n" s="0">
        <x:v>25.27272</x:v>
      </x:c>
      <x:c t="n" s="0">
        <x:v>11.08332</x:v>
      </x:c>
      <x:c t="n" s="0">
        <x:v>18.77542</x:v>
      </x:c>
      <x:c t="n" s="0">
        <x:v>17.79941</x:v>
      </x:c>
      <x:c t="n" s="0">
        <x:v>17.71129</x:v>
      </x:c>
      <x:c t="n" s="0">
        <x:v>19.85453</x:v>
      </x:c>
      <x:c t="n" s="0">
        <x:v>23.67677</x:v>
      </x:c>
      <x:c t="n" s="0">
        <x:v>22.03036</x:v>
      </x:c>
      <x:c t="n" s="0">
        <x:v>25.27001</x:v>
      </x:c>
      <x:c t="n" s="0">
        <x:v>25.83421</x:v>
      </x:c>
      <x:c t="n" s="0">
        <x:v>23.07609</x:v>
      </x:c>
      <x:c t="n" s="0">
        <x:v>21.02214</x:v>
      </x:c>
      <x:c t="n" s="0">
        <x:v>22.44101</x:v>
      </x:c>
      <x:c t="n" s="0">
        <x:v>27.61068</x:v>
      </x:c>
      <x:c t="n" s="0">
        <x:v>21.05629</x:v>
      </x:c>
      <x:c t="n" s="0">
        <x:v>16.74722</x:v>
      </x:c>
      <x:c t="n" s="0">
        <x:v>15.51614</x:v>
      </x:c>
      <x:c t="n" s="0">
        <x:v>18.97831</x:v>
      </x:c>
      <x:c t="n" s="0">
        <x:v>9.122411</x:v>
      </x:c>
      <x:c t="n" s="0">
        <x:v>6.681524</x:v>
      </x:c>
      <x:c t="n" s="0">
        <x:v>5.527094</x:v>
      </x:c>
      <x:c t="n" s="0">
        <x:v>3.883851</x:v>
      </x:c>
      <x:c t="n" s="0">
        <x:v>3.659529</x:v>
      </x:c>
      <x:c t="n" s="0">
        <x:v>4.966702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43944.3131365741</x:v>
      </x:c>
      <x:c t="n" s="7">
        <x:v>43944.3131365741</x:v>
      </x:c>
      <x:c t="n" s="0">
        <x:v>33.6963</x:v>
      </x:c>
      <x:c t="n" s="0">
        <x:v>54.20069</x:v>
      </x:c>
      <x:c t="n" s="0">
        <x:v>65.79868</x:v>
      </x:c>
      <x:c t="n" s="0">
        <x:v>70.3729</x:v>
      </x:c>
      <x:c t="n" s="0">
        <x:v>-30.06697</x:v>
      </x:c>
      <x:c t="n" s="0">
        <x:v>-23.39629</x:v>
      </x:c>
      <x:c t="n" s="0">
        <x:v>-21.25291</x:v>
      </x:c>
      <x:c t="n" s="0">
        <x:v>-9.100719</x:v>
      </x:c>
      <x:c t="n" s="0">
        <x:v>-11.34495</x:v>
      </x:c>
      <x:c t="n" s="0">
        <x:v>-6.552793</x:v>
      </x:c>
      <x:c t="n" s="0">
        <x:v>-0.9161252</x:v>
      </x:c>
      <x:c t="n" s="0">
        <x:v>1.961236</x:v>
      </x:c>
      <x:c t="n" s="0">
        <x:v>6.108158</x:v>
      </x:c>
      <x:c t="n" s="0">
        <x:v>12.68483</x:v>
      </x:c>
      <x:c t="n" s="0">
        <x:v>14.84686</x:v>
      </x:c>
      <x:c t="n" s="0">
        <x:v>20.8774</x:v>
      </x:c>
      <x:c t="n" s="0">
        <x:v>23.8522</x:v>
      </x:c>
      <x:c t="n" s="0">
        <x:v>20.05814</x:v>
      </x:c>
      <x:c t="n" s="0">
        <x:v>20.79747</x:v>
      </x:c>
      <x:c t="n" s="0">
        <x:v>20.21888</x:v>
      </x:c>
      <x:c t="n" s="0">
        <x:v>21.26595</x:v>
      </x:c>
      <x:c t="n" s="0">
        <x:v>22.65553</x:v>
      </x:c>
      <x:c t="n" s="0">
        <x:v>24.46465</x:v>
      </x:c>
      <x:c t="n" s="0">
        <x:v>24.11978</x:v>
      </x:c>
      <x:c t="n" s="0">
        <x:v>23.96137</x:v>
      </x:c>
      <x:c t="n" s="0">
        <x:v>25.74062</x:v>
      </x:c>
      <x:c t="n" s="0">
        <x:v>25.32043</x:v>
      </x:c>
      <x:c t="n" s="0">
        <x:v>23.77473</x:v>
      </x:c>
      <x:c t="n" s="0">
        <x:v>21.61873</x:v>
      </x:c>
      <x:c t="n" s="0">
        <x:v>24.41599</x:v>
      </x:c>
      <x:c t="n" s="0">
        <x:v>18.65888</x:v>
      </x:c>
      <x:c t="n" s="0">
        <x:v>16.14795</x:v>
      </x:c>
      <x:c t="n" s="0">
        <x:v>16.25097</x:v>
      </x:c>
      <x:c t="n" s="0">
        <x:v>19.87493</x:v>
      </x:c>
      <x:c t="n" s="0">
        <x:v>9.705182</x:v>
      </x:c>
      <x:c t="n" s="0">
        <x:v>6.95084</x:v>
      </x:c>
      <x:c t="n" s="0">
        <x:v>5.485172</x:v>
      </x:c>
      <x:c t="n" s="0">
        <x:v>5.441799</x:v>
      </x:c>
      <x:c t="n" s="0">
        <x:v>3.82641</x:v>
      </x:c>
      <x:c t="n" s="0">
        <x:v>3.141618</x:v>
      </x:c>
      <x:c t="n" s="0">
        <x:v>-30.06697</x:v>
      </x:c>
      <x:c t="n" s="0">
        <x:v>-23.31185</x:v>
      </x:c>
      <x:c t="n" s="0">
        <x:v>-18.94368</x:v>
      </x:c>
      <x:c t="n" s="0">
        <x:v>-9.34316</x:v>
      </x:c>
      <x:c t="n" s="0">
        <x:v>-8.006133</x:v>
      </x:c>
      <x:c t="n" s="0">
        <x:v>-5.212726</x:v>
      </x:c>
      <x:c t="n" s="0">
        <x:v>-3.324543</x:v>
      </x:c>
      <x:c t="n" s="0">
        <x:v>-3.420241</x:v>
      </x:c>
      <x:c t="n" s="0">
        <x:v>6.775343</x:v>
      </x:c>
      <x:c t="n" s="0">
        <x:v>4.161315</x:v>
      </x:c>
      <x:c t="n" s="0">
        <x:v>17.52929</x:v>
      </x:c>
      <x:c t="n" s="0">
        <x:v>22.67282</x:v>
      </x:c>
      <x:c t="n" s="0">
        <x:v>25.37956</x:v>
      </x:c>
      <x:c t="n" s="0">
        <x:v>14.69497</x:v>
      </x:c>
      <x:c t="n" s="0">
        <x:v>20.1013</x:v>
      </x:c>
      <x:c t="n" s="0">
        <x:v>21.83187</x:v>
      </x:c>
      <x:c t="n" s="0">
        <x:v>21.05215</x:v>
      </x:c>
      <x:c t="n" s="0">
        <x:v>25.79834</x:v>
      </x:c>
      <x:c t="n" s="0">
        <x:v>23.34248</x:v>
      </x:c>
      <x:c t="n" s="0">
        <x:v>26.1881</x:v>
      </x:c>
      <x:c t="n" s="0">
        <x:v>21.91569</x:v>
      </x:c>
      <x:c t="n" s="0">
        <x:v>27.05365</x:v>
      </x:c>
      <x:c t="n" s="0">
        <x:v>27.98587</x:v>
      </x:c>
      <x:c t="n" s="0">
        <x:v>23.41579</x:v>
      </x:c>
      <x:c t="n" s="0">
        <x:v>22.07895</x:v>
      </x:c>
      <x:c t="n" s="0">
        <x:v>22.32385</x:v>
      </x:c>
      <x:c t="n" s="0">
        <x:v>18.90798</x:v>
      </x:c>
      <x:c t="n" s="0">
        <x:v>15.83121</x:v>
      </x:c>
      <x:c t="n" s="0">
        <x:v>15.00552</x:v>
      </x:c>
      <x:c t="n" s="0">
        <x:v>19.21196</x:v>
      </x:c>
      <x:c t="n" s="0">
        <x:v>11.41065</x:v>
      </x:c>
      <x:c t="n" s="0">
        <x:v>6.496074</x:v>
      </x:c>
      <x:c t="n" s="0">
        <x:v>6.861977</x:v>
      </x:c>
      <x:c t="n" s="0">
        <x:v>4.492834</x:v>
      </x:c>
      <x:c t="n" s="0">
        <x:v>3.856375</x:v>
      </x:c>
      <x:c t="n" s="0">
        <x:v>2.692722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43944.3131365741</x:v>
      </x:c>
      <x:c t="n" s="7">
        <x:v>43944.3131365741</x:v>
      </x:c>
      <x:c t="n" s="0">
        <x:v>33.477</x:v>
      </x:c>
      <x:c t="n" s="0">
        <x:v>54.20069</x:v>
      </x:c>
      <x:c t="n" s="0">
        <x:v>67.56173</x:v>
      </x:c>
      <x:c t="n" s="0">
        <x:v>70.22313</x:v>
      </x:c>
      <x:c t="n" s="0">
        <x:v>-30.06697</x:v>
      </x:c>
      <x:c t="n" s="0">
        <x:v>-23.38431</x:v>
      </x:c>
      <x:c t="n" s="0">
        <x:v>-20.82949</x:v>
      </x:c>
      <x:c t="n" s="0">
        <x:v>-9.135295</x:v>
      </x:c>
      <x:c t="n" s="0">
        <x:v>-10.66713</x:v>
      </x:c>
      <x:c t="n" s="0">
        <x:v>-6.329482</x:v>
      </x:c>
      <x:c t="n" s="0">
        <x:v>-1.194739</x:v>
      </x:c>
      <x:c t="n" s="0">
        <x:v>1.485788</x:v>
      </x:c>
      <x:c t="n" s="0">
        <x:v>5.802338</x:v>
      </x:c>
      <x:c t="n" s="0">
        <x:v>12.0984</x:v>
      </x:c>
      <x:c t="n" s="0">
        <x:v>15.3574</x:v>
      </x:c>
      <x:c t="n" s="0">
        <x:v>21.26575</x:v>
      </x:c>
      <x:c t="n" s="0">
        <x:v>23.87684</x:v>
      </x:c>
      <x:c t="n" s="0">
        <x:v>19.56786</x:v>
      </x:c>
      <x:c t="n" s="0">
        <x:v>20.98327</x:v>
      </x:c>
      <x:c t="n" s="0">
        <x:v>20.03469</x:v>
      </x:c>
      <x:c t="n" s="0">
        <x:v>21.28834</x:v>
      </x:c>
      <x:c t="n" s="0">
        <x:v>22.58964</x:v>
      </x:c>
      <x:c t="n" s="0">
        <x:v>24.24572</x:v>
      </x:c>
      <x:c t="n" s="0">
        <x:v>24.56264</x:v>
      </x:c>
      <x:c t="n" s="0">
        <x:v>24.00404</x:v>
      </x:c>
      <x:c t="n" s="0">
        <x:v>25.74089</x:v>
      </x:c>
      <x:c t="n" s="0">
        <x:v>24.99914</x:v>
      </x:c>
      <x:c t="n" s="0">
        <x:v>23.36516</x:v>
      </x:c>
      <x:c t="n" s="0">
        <x:v>21.42973</x:v>
      </x:c>
      <x:c t="n" s="0">
        <x:v>24.23493</x:v>
      </x:c>
      <x:c t="n" s="0">
        <x:v>18.29102</x:v>
      </x:c>
      <x:c t="n" s="0">
        <x:v>16.19732</x:v>
      </x:c>
      <x:c t="n" s="0">
        <x:v>16.56171</x:v>
      </x:c>
      <x:c t="n" s="0">
        <x:v>19.95679</x:v>
      </x:c>
      <x:c t="n" s="0">
        <x:v>9.763535</x:v>
      </x:c>
      <x:c t="n" s="0">
        <x:v>6.959787</x:v>
      </x:c>
      <x:c t="n" s="0">
        <x:v>5.472796</x:v>
      </x:c>
      <x:c t="n" s="0">
        <x:v>5.649745</x:v>
      </x:c>
      <x:c t="n" s="0">
        <x:v>3.677561</x:v>
      </x:c>
      <x:c t="n" s="0">
        <x:v>3.144216</x:v>
      </x:c>
      <x:c t="n" s="0">
        <x:v>-30.06697</x:v>
      </x:c>
      <x:c t="n" s="0">
        <x:v>-23.31185</x:v>
      </x:c>
      <x:c t="n" s="0">
        <x:v>-18.94368</x:v>
      </x:c>
      <x:c t="n" s="0">
        <x:v>-9.34316</x:v>
      </x:c>
      <x:c t="n" s="0">
        <x:v>-8.006133</x:v>
      </x:c>
      <x:c t="n" s="0">
        <x:v>-5.212726</x:v>
      </x:c>
      <x:c t="n" s="0">
        <x:v>-3.324543</x:v>
      </x:c>
      <x:c t="n" s="0">
        <x:v>-3.420241</x:v>
      </x:c>
      <x:c t="n" s="0">
        <x:v>3.385216</x:v>
      </x:c>
      <x:c t="n" s="0">
        <x:v>3.979137</x:v>
      </x:c>
      <x:c t="n" s="0">
        <x:v>17.52929</x:v>
      </x:c>
      <x:c t="n" s="0">
        <x:v>23.02794</x:v>
      </x:c>
      <x:c t="n" s="0">
        <x:v>23.563</x:v>
      </x:c>
      <x:c t="n" s="0">
        <x:v>14.02812</x:v>
      </x:c>
      <x:c t="n" s="0">
        <x:v>21.93503</x:v>
      </x:c>
      <x:c t="n" s="0">
        <x:v>18.13352</x:v>
      </x:c>
      <x:c t="n" s="0">
        <x:v>21.41135</x:v>
      </x:c>
      <x:c t="n" s="0">
        <x:v>22.4222</x:v>
      </x:c>
      <x:c t="n" s="0">
        <x:v>23.16514</x:v>
      </x:c>
      <x:c t="n" s="0">
        <x:v>25.19357</x:v>
      </x:c>
      <x:c t="n" s="0">
        <x:v>25.14329</x:v>
      </x:c>
      <x:c t="n" s="0">
        <x:v>25.38153</x:v>
      </x:c>
      <x:c t="n" s="0">
        <x:v>22.69795</x:v>
      </x:c>
      <x:c t="n" s="0">
        <x:v>20.26686</x:v>
      </x:c>
      <x:c t="n" s="0">
        <x:v>19.88254</x:v>
      </x:c>
      <x:c t="n" s="0">
        <x:v>22.59641</x:v>
      </x:c>
      <x:c t="n" s="0">
        <x:v>15.63942</x:v>
      </x:c>
      <x:c t="n" s="0">
        <x:v>16.64628</x:v>
      </x:c>
      <x:c t="n" s="0">
        <x:v>18.20288</x:v>
      </x:c>
      <x:c t="n" s="0">
        <x:v>20.45457</x:v>
      </x:c>
      <x:c t="n" s="0">
        <x:v>11.14138</x:v>
      </x:c>
      <x:c t="n" s="0">
        <x:v>6.843204</x:v>
      </x:c>
      <x:c t="n" s="0">
        <x:v>5.070412</x:v>
      </x:c>
      <x:c t="n" s="0">
        <x:v>6.548645</x:v>
      </x:c>
      <x:c t="n" s="0">
        <x:v>2.719064</x:v>
      </x:c>
      <x:c t="n" s="0">
        <x:v>2.965638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43944.3131365741</x:v>
      </x:c>
      <x:c t="n" s="7">
        <x:v>43944.3131365741</x:v>
      </x:c>
      <x:c t="n" s="0">
        <x:v>35.91271</x:v>
      </x:c>
      <x:c t="n" s="0">
        <x:v>54.20069</x:v>
      </x:c>
      <x:c t="n" s="0">
        <x:v>66.34125</x:v>
      </x:c>
      <x:c t="n" s="0">
        <x:v>70.29866</x:v>
      </x:c>
      <x:c t="n" s="0">
        <x:v>-30.06697</x:v>
      </x:c>
      <x:c t="n" s="0">
        <x:v>-23.37402</x:v>
      </x:c>
      <x:c t="n" s="0">
        <x:v>-20.49793</x:v>
      </x:c>
      <x:c t="n" s="0">
        <x:v>-9.165038</x:v>
      </x:c>
      <x:c t="n" s="0">
        <x:v>-10.16175</x:v>
      </x:c>
      <x:c t="n" s="0">
        <x:v>-6.307094</x:v>
      </x:c>
      <x:c t="n" s="0">
        <x:v>-1.447707</x:v>
      </x:c>
      <x:c t="n" s="0">
        <x:v>1.242657</x:v>
      </x:c>
      <x:c t="n" s="0">
        <x:v>5.522948</x:v>
      </x:c>
      <x:c t="n" s="0">
        <x:v>11.52609</x:v>
      </x:c>
      <x:c t="n" s="0">
        <x:v>15.75044</x:v>
      </x:c>
      <x:c t="n" s="0">
        <x:v>21.57196</x:v>
      </x:c>
      <x:c t="n" s="0">
        <x:v>23.51139</x:v>
      </x:c>
      <x:c t="n" s="0">
        <x:v>18.98543</x:v>
      </x:c>
      <x:c t="n" s="0">
        <x:v>20.59928</x:v>
      </x:c>
      <x:c t="n" s="0">
        <x:v>19.83654</x:v>
      </x:c>
      <x:c t="n" s="0">
        <x:v>20.95215</x:v>
      </x:c>
      <x:c t="n" s="0">
        <x:v>23.61847</x:v>
      </x:c>
      <x:c t="n" s="0">
        <x:v>25.13359</x:v>
      </x:c>
      <x:c t="n" s="0">
        <x:v>24.12902</x:v>
      </x:c>
      <x:c t="n" s="0">
        <x:v>24.32458</x:v>
      </x:c>
      <x:c t="n" s="0">
        <x:v>25.58092</x:v>
      </x:c>
      <x:c t="n" s="0">
        <x:v>24.82321</x:v>
      </x:c>
      <x:c t="n" s="0">
        <x:v>23.42432</x:v>
      </x:c>
      <x:c t="n" s="0">
        <x:v>22.21865</x:v>
      </x:c>
      <x:c t="n" s="0">
        <x:v>24.34556</x:v>
      </x:c>
      <x:c t="n" s="0">
        <x:v>17.93345</x:v>
      </x:c>
      <x:c t="n" s="0">
        <x:v>15.9152</x:v>
      </x:c>
      <x:c t="n" s="0">
        <x:v>16.57916</x:v>
      </x:c>
      <x:c t="n" s="0">
        <x:v>20.0329</x:v>
      </x:c>
      <x:c t="n" s="0">
        <x:v>9.887344</x:v>
      </x:c>
      <x:c t="n" s="0">
        <x:v>6.856499</x:v>
      </x:c>
      <x:c t="n" s="0">
        <x:v>5.31954</x:v>
      </x:c>
      <x:c t="n" s="0">
        <x:v>5.874462</x:v>
      </x:c>
      <x:c t="n" s="0">
        <x:v>3.826903</x:v>
      </x:c>
      <x:c t="n" s="0">
        <x:v>3.201762</x:v>
      </x:c>
      <x:c t="n" s="0">
        <x:v>-30.06697</x:v>
      </x:c>
      <x:c t="n" s="0">
        <x:v>-23.31185</x:v>
      </x:c>
      <x:c t="n" s="0">
        <x:v>-18.94368</x:v>
      </x:c>
      <x:c t="n" s="0">
        <x:v>-9.34316</x:v>
      </x:c>
      <x:c t="n" s="0">
        <x:v>-8.006133</x:v>
      </x:c>
      <x:c t="n" s="0">
        <x:v>-6.337358</x:v>
      </x:c>
      <x:c t="n" s="0">
        <x:v>-3.324543</x:v>
      </x:c>
      <x:c t="n" s="0">
        <x:v>-0.2475566</x:v>
      </x:c>
      <x:c t="n" s="0">
        <x:v>3.385216</x:v>
      </x:c>
      <x:c t="n" s="0">
        <x:v>3.979137</x:v>
      </x:c>
      <x:c t="n" s="0">
        <x:v>17.52929</x:v>
      </x:c>
      <x:c t="n" s="0">
        <x:v>22.83501</x:v>
      </x:c>
      <x:c t="n" s="0">
        <x:v>20.38135</x:v>
      </x:c>
      <x:c t="n" s="0">
        <x:v>11.0361</x:v>
      </x:c>
      <x:c t="n" s="0">
        <x:v>15.77209</x:v>
      </x:c>
      <x:c t="n" s="0">
        <x:v>18.49529</x:v>
      </x:c>
      <x:c t="n" s="0">
        <x:v>17.32153</x:v>
      </x:c>
      <x:c t="n" s="0">
        <x:v>27.22183</x:v>
      </x:c>
      <x:c t="n" s="0">
        <x:v>28.64996</x:v>
      </x:c>
      <x:c t="n" s="0">
        <x:v>20.16912</x:v>
      </x:c>
      <x:c t="n" s="0">
        <x:v>24.64024</x:v>
      </x:c>
      <x:c t="n" s="0">
        <x:v>25.48398</x:v>
      </x:c>
      <x:c t="n" s="0">
        <x:v>22.7107</x:v>
      </x:c>
      <x:c t="n" s="0">
        <x:v>23.30588</x:v>
      </x:c>
      <x:c t="n" s="0">
        <x:v>25.29812</x:v>
      </x:c>
      <x:c t="n" s="0">
        <x:v>24.99944</x:v>
      </x:c>
      <x:c t="n" s="0">
        <x:v>14.47462</x:v>
      </x:c>
      <x:c t="n" s="0">
        <x:v>14.74855</x:v>
      </x:c>
      <x:c t="n" s="0">
        <x:v>16.30686</x:v>
      </x:c>
      <x:c t="n" s="0">
        <x:v>20.95011</x:v>
      </x:c>
      <x:c t="n" s="0">
        <x:v>9.911398</x:v>
      </x:c>
      <x:c t="n" s="0">
        <x:v>6.233879</x:v>
      </x:c>
      <x:c t="n" s="0">
        <x:v>4.626129</x:v>
      </x:c>
      <x:c t="n" s="0">
        <x:v>7.247838</x:v>
      </x:c>
      <x:c t="n" s="0">
        <x:v>5.09542</x:v>
      </x:c>
      <x:c t="n" s="0">
        <x:v>3.56702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43944.3131365741</x:v>
      </x:c>
      <x:c t="n" s="7">
        <x:v>43944.3131365741</x:v>
      </x:c>
      <x:c t="n" s="0">
        <x:v>35.04204</x:v>
      </x:c>
      <x:c t="n" s="0">
        <x:v>54.20069</x:v>
      </x:c>
      <x:c t="n" s="0">
        <x:v>66.9523</x:v>
      </x:c>
      <x:c t="n" s="0">
        <x:v>70.06801</x:v>
      </x:c>
      <x:c t="n" s="0">
        <x:v>-30.06697</x:v>
      </x:c>
      <x:c t="n" s="0">
        <x:v>-23.3652</x:v>
      </x:c>
      <x:c t="n" s="0">
        <x:v>-20.17405</x:v>
      </x:c>
      <x:c t="n" s="0">
        <x:v>-9.299276</x:v>
      </x:c>
      <x:c t="n" s="0">
        <x:v>-9.772301</x:v>
      </x:c>
      <x:c t="n" s="0">
        <x:v>-6.338199</x:v>
      </x:c>
      <x:c t="n" s="0">
        <x:v>-1.609615</x:v>
      </x:c>
      <x:c t="n" s="0">
        <x:v>1.089144</x:v>
      </x:c>
      <x:c t="n" s="0">
        <x:v>5.850048</x:v>
      </x:c>
      <x:c t="n" s="0">
        <x:v>11.91046</x:v>
      </x:c>
      <x:c t="n" s="0">
        <x:v>15.81703</x:v>
      </x:c>
      <x:c t="n" s="0">
        <x:v>21.51596</x:v>
      </x:c>
      <x:c t="n" s="0">
        <x:v>23.20926</x:v>
      </x:c>
      <x:c t="n" s="0">
        <x:v>19.05972</x:v>
      </x:c>
      <x:c t="n" s="0">
        <x:v>20.17176</x:v>
      </x:c>
      <x:c t="n" s="0">
        <x:v>19.43977</x:v>
      </x:c>
      <x:c t="n" s="0">
        <x:v>20.84037</x:v>
      </x:c>
      <x:c t="n" s="0">
        <x:v>23.60003</x:v>
      </x:c>
      <x:c t="n" s="0">
        <x:v>24.90678</x:v>
      </x:c>
      <x:c t="n" s="0">
        <x:v>23.74609</x:v>
      </x:c>
      <x:c t="n" s="0">
        <x:v>24.09945</x:v>
      </x:c>
      <x:c t="n" s="0">
        <x:v>25.45117</x:v>
      </x:c>
      <x:c t="n" s="0">
        <x:v>24.32533</x:v>
      </x:c>
      <x:c t="n" s="0">
        <x:v>23.70935</x:v>
      </x:c>
      <x:c t="n" s="0">
        <x:v>22.66479</x:v>
      </x:c>
      <x:c t="n" s="0">
        <x:v>24.06952</x:v>
      </x:c>
      <x:c t="n" s="0">
        <x:v>17.55647</x:v>
      </x:c>
      <x:c t="n" s="0">
        <x:v>15.97135</x:v>
      </x:c>
      <x:c t="n" s="0">
        <x:v>16.73155</x:v>
      </x:c>
      <x:c t="n" s="0">
        <x:v>20.24316</x:v>
      </x:c>
      <x:c t="n" s="0">
        <x:v>9.868176</x:v>
      </x:c>
      <x:c t="n" s="0">
        <x:v>7.086804</x:v>
      </x:c>
      <x:c t="n" s="0">
        <x:v>5.433963</x:v>
      </x:c>
      <x:c t="n" s="0">
        <x:v>5.924087</x:v>
      </x:c>
      <x:c t="n" s="0">
        <x:v>3.913486</x:v>
      </x:c>
      <x:c t="n" s="0">
        <x:v>3.202438</x:v>
      </x:c>
      <x:c t="n" s="0">
        <x:v>-30.06697</x:v>
      </x:c>
      <x:c t="n" s="0">
        <x:v>-23.31185</x:v>
      </x:c>
      <x:c t="n" s="0">
        <x:v>-18.53247</x:v>
      </x:c>
      <x:c t="n" s="0">
        <x:v>-10.58179</x:v>
      </x:c>
      <x:c t="n" s="0">
        <x:v>-8.006133</x:v>
      </x:c>
      <x:c t="n" s="0">
        <x:v>-6.524724</x:v>
      </x:c>
      <x:c t="n" s="0">
        <x:v>-2.466363</x:v>
      </x:c>
      <x:c t="n" s="0">
        <x:v>0.0626885</x:v>
      </x:c>
      <x:c t="n" s="0">
        <x:v>8.355464</x:v>
      </x:c>
      <x:c t="n" s="0">
        <x:v>14.25753</x:v>
      </x:c>
      <x:c t="n" s="0">
        <x:v>15.91866</x:v>
      </x:c>
      <x:c t="n" s="0">
        <x:v>21.17302</x:v>
      </x:c>
      <x:c t="n" s="0">
        <x:v>21.00651</x:v>
      </x:c>
      <x:c t="n" s="0">
        <x:v>20.37513</x:v>
      </x:c>
      <x:c t="n" s="0">
        <x:v>16.94256</x:v>
      </x:c>
      <x:c t="n" s="0">
        <x:v>15.05877</x:v>
      </x:c>
      <x:c t="n" s="0">
        <x:v>20.56635</x:v>
      </x:c>
      <x:c t="n" s="0">
        <x:v>22.04901</x:v>
      </x:c>
      <x:c t="n" s="0">
        <x:v>20.75959</x:v>
      </x:c>
      <x:c t="n" s="0">
        <x:v>21.37844</x:v>
      </x:c>
      <x:c t="n" s="0">
        <x:v>22.6479</x:v>
      </x:c>
      <x:c t="n" s="0">
        <x:v>23.83285</x:v>
      </x:c>
      <x:c t="n" s="0">
        <x:v>20.739</x:v>
      </x:c>
      <x:c t="n" s="0">
        <x:v>24.82833</x:v>
      </x:c>
      <x:c t="n" s="0">
        <x:v>25.07729</x:v>
      </x:c>
      <x:c t="n" s="0">
        <x:v>22.16642</x:v>
      </x:c>
      <x:c t="n" s="0">
        <x:v>13.90471</x:v>
      </x:c>
      <x:c t="n" s="0">
        <x:v>16.32553</x:v>
      </x:c>
      <x:c t="n" s="0">
        <x:v>17.65256</x:v>
      </x:c>
      <x:c t="n" s="0">
        <x:v>21.08727</x:v>
      </x:c>
      <x:c t="n" s="0">
        <x:v>9.527987</x:v>
      </x:c>
      <x:c t="n" s="0">
        <x:v>8.596046</x:v>
      </x:c>
      <x:c t="n" s="0">
        <x:v>6.263481</x:v>
      </x:c>
      <x:c t="n" s="0">
        <x:v>6.146748</x:v>
      </x:c>
      <x:c t="n" s="0">
        <x:v>3.762094</x:v>
      </x:c>
      <x:c t="n" s="0">
        <x:v>3.340408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43944.3131365741</x:v>
      </x:c>
      <x:c t="n" s="7">
        <x:v>43944.3131365741</x:v>
      </x:c>
      <x:c t="n" s="0">
        <x:v>34.48421</x:v>
      </x:c>
      <x:c t="n" s="0">
        <x:v>54.20069</x:v>
      </x:c>
      <x:c t="n" s="0">
        <x:v>65.61276</x:v>
      </x:c>
      <x:c t="n" s="0">
        <x:v>68.46221</x:v>
      </x:c>
      <x:c t="n" s="0">
        <x:v>-30.06697</x:v>
      </x:c>
      <x:c t="n" s="0">
        <x:v>-23.35783</x:v>
      </x:c>
      <x:c t="n" s="0">
        <x:v>-19.76363</x:v>
      </x:c>
      <x:c t="n" s="0">
        <x:v>-9.742855</x:v>
      </x:c>
      <x:c t="n" s="0">
        <x:v>-9.465293</x:v>
      </x:c>
      <x:c t="n" s="0">
        <x:v>-6.364941</x:v>
      </x:c>
      <x:c t="n" s="0">
        <x:v>-1.567785</x:v>
      </x:c>
      <x:c t="n" s="0">
        <x:v>0.9536027</x:v>
      </x:c>
      <x:c t="n" s="0">
        <x:v>7.339747</x:v>
      </x:c>
      <x:c t="n" s="0">
        <x:v>12.63049</x:v>
      </x:c>
      <x:c t="n" s="0">
        <x:v>15.73413</x:v>
      </x:c>
      <x:c t="n" s="0">
        <x:v>21.46755</x:v>
      </x:c>
      <x:c t="n" s="0">
        <x:v>23.03906</x:v>
      </x:c>
      <x:c t="n" s="0">
        <x:v>19.9455</x:v>
      </x:c>
      <x:c t="n" s="0">
        <x:v>20.1294</x:v>
      </x:c>
      <x:c t="n" s="0">
        <x:v>18.90074</x:v>
      </x:c>
      <x:c t="n" s="0">
        <x:v>21.25371</x:v>
      </x:c>
      <x:c t="n" s="0">
        <x:v>23.53672</x:v>
      </x:c>
      <x:c t="n" s="0">
        <x:v>24.89125</x:v>
      </x:c>
      <x:c t="n" s="0">
        <x:v>23.49766</x:v>
      </x:c>
      <x:c t="n" s="0">
        <x:v>23.95319</x:v>
      </x:c>
      <x:c t="n" s="0">
        <x:v>25.52348</x:v>
      </x:c>
      <x:c t="n" s="0">
        <x:v>24.34801</x:v>
      </x:c>
      <x:c t="n" s="0">
        <x:v>23.7709</x:v>
      </x:c>
      <x:c t="n" s="0">
        <x:v>22.87309</x:v>
      </x:c>
      <x:c t="n" s="0">
        <x:v>23.76748</x:v>
      </x:c>
      <x:c t="n" s="0">
        <x:v>17.4867</x:v>
      </x:c>
      <x:c t="n" s="0">
        <x:v>16.15816</x:v>
      </x:c>
      <x:c t="n" s="0">
        <x:v>16.89516</x:v>
      </x:c>
      <x:c t="n" s="0">
        <x:v>19.97446</x:v>
      </x:c>
      <x:c t="n" s="0">
        <x:v>9.725997</x:v>
      </x:c>
      <x:c t="n" s="0">
        <x:v>7.213111</x:v>
      </x:c>
      <x:c t="n" s="0">
        <x:v>5.237849</x:v>
      </x:c>
      <x:c t="n" s="0">
        <x:v>5.584541</x:v>
      </x:c>
      <x:c t="n" s="0">
        <x:v>3.811443</x:v>
      </x:c>
      <x:c t="n" s="0">
        <x:v>3.221669</x:v>
      </x:c>
      <x:c t="n" s="0">
        <x:v>-30.06697</x:v>
      </x:c>
      <x:c t="n" s="0">
        <x:v>-23.31185</x:v>
      </x:c>
      <x:c t="n" s="0">
        <x:v>-17.92336</x:v>
      </x:c>
      <x:c t="n" s="0">
        <x:v>-14.05023</x:v>
      </x:c>
      <x:c t="n" s="0">
        <x:v>-8.006133</x:v>
      </x:c>
      <x:c t="n" s="0">
        <x:v>-6.524724</x:v>
      </x:c>
      <x:c t="n" s="0">
        <x:v>-1.330803</x:v>
      </x:c>
      <x:c t="n" s="0">
        <x:v>0.0626885</x:v>
      </x:c>
      <x:c t="n" s="0">
        <x:v>11.65147</x:v>
      </x:c>
      <x:c t="n" s="0">
        <x:v>15.40387</x:v>
      </x:c>
      <x:c t="n" s="0">
        <x:v>15.21459</x:v>
      </x:c>
      <x:c t="n" s="0">
        <x:v>21.17302</x:v>
      </x:c>
      <x:c t="n" s="0">
        <x:v>21.88235</x:v>
      </x:c>
      <x:c t="n" s="0">
        <x:v>23.12492</x:v>
      </x:c>
      <x:c t="n" s="0">
        <x:v>19.8729</x:v>
      </x:c>
      <x:c t="n" s="0">
        <x:v>13.03507</x:v>
      </x:c>
      <x:c t="n" s="0">
        <x:v>22.85233</x:v>
      </x:c>
      <x:c t="n" s="0">
        <x:v>23.55032</x:v>
      </x:c>
      <x:c t="n" s="0">
        <x:v>25.56082</x:v>
      </x:c>
      <x:c t="n" s="0">
        <x:v>20.84929</x:v>
      </x:c>
      <x:c t="n" s="0">
        <x:v>22.95309</x:v>
      </x:c>
      <x:c t="n" s="0">
        <x:v>26.08083</x:v>
      </x:c>
      <x:c t="n" s="0">
        <x:v>23.90291</x:v>
      </x:c>
      <x:c t="n" s="0">
        <x:v>24.16201</x:v>
      </x:c>
      <x:c t="n" s="0">
        <x:v>23.66257</x:v>
      </x:c>
      <x:c t="n" s="0">
        <x:v>21.85485</x:v>
      </x:c>
      <x:c t="n" s="0">
        <x:v>17.23013</x:v>
      </x:c>
      <x:c t="n" s="0">
        <x:v>16.26344</x:v>
      </x:c>
      <x:c t="n" s="0">
        <x:v>17.46908</x:v>
      </x:c>
      <x:c t="n" s="0">
        <x:v>17.27478</x:v>
      </x:c>
      <x:c t="n" s="0">
        <x:v>8.571068</x:v>
      </x:c>
      <x:c t="n" s="0">
        <x:v>7.703766</x:v>
      </x:c>
      <x:c t="n" s="0">
        <x:v>3.055095</x:v>
      </x:c>
      <x:c t="n" s="0">
        <x:v>2.134029</x:v>
      </x:c>
      <x:c t="n" s="0">
        <x:v>3.531324</x:v>
      </x:c>
      <x:c t="n" s="0">
        <x:v>3.506489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43944.3131365741</x:v>
      </x:c>
      <x:c t="n" s="7">
        <x:v>43944.3131365741</x:v>
      </x:c>
      <x:c t="n" s="0">
        <x:v>35.45337</x:v>
      </x:c>
      <x:c t="n" s="0">
        <x:v>54.20069</x:v>
      </x:c>
      <x:c t="n" s="0">
        <x:v>65.83719</x:v>
      </x:c>
      <x:c t="n" s="0">
        <x:v>69.1965</x:v>
      </x:c>
      <x:c t="n" s="0">
        <x:v>-30.06697</x:v>
      </x:c>
      <x:c t="n" s="0">
        <x:v>-23.35139</x:v>
      </x:c>
      <x:c t="n" s="0">
        <x:v>-19.44152</x:v>
      </x:c>
      <x:c t="n" s="0">
        <x:v>-10.16121</x:v>
      </x:c>
      <x:c t="n" s="0">
        <x:v>-9.219257</x:v>
      </x:c>
      <x:c t="n" s="0">
        <x:v>-6.38791</x:v>
      </x:c>
      <x:c t="n" s="0">
        <x:v>-1.532377</x:v>
      </x:c>
      <x:c t="n" s="0">
        <x:v>1.079802</x:v>
      </x:c>
      <x:c t="n" s="0">
        <x:v>8.301843</x:v>
      </x:c>
      <x:c t="n" s="0">
        <x:v>13.1631</x:v>
      </x:c>
      <x:c t="n" s="0">
        <x:v>15.66206</x:v>
      </x:c>
      <x:c t="n" s="0">
        <x:v>21.42578</x:v>
      </x:c>
      <x:c t="n" s="0">
        <x:v>22.88824</x:v>
      </x:c>
      <x:c t="n" s="0">
        <x:v>19.98843</x:v>
      </x:c>
      <x:c t="n" s="0">
        <x:v>20.58447</x:v>
      </x:c>
      <x:c t="n" s="0">
        <x:v>18.49194</x:v>
      </x:c>
      <x:c t="n" s="0">
        <x:v>20.78778</x:v>
      </x:c>
      <x:c t="n" s="0">
        <x:v>23.12861</x:v>
      </x:c>
      <x:c t="n" s="0">
        <x:v>24.96994</x:v>
      </x:c>
      <x:c t="n" s="0">
        <x:v>23.11197</x:v>
      </x:c>
      <x:c t="n" s="0">
        <x:v>24.34035</x:v>
      </x:c>
      <x:c t="n" s="0">
        <x:v>25.39482</x:v>
      </x:c>
      <x:c t="n" s="0">
        <x:v>24.21431</x:v>
      </x:c>
      <x:c t="n" s="0">
        <x:v>24.18164</x:v>
      </x:c>
      <x:c t="n" s="0">
        <x:v>22.6801</x:v>
      </x:c>
      <x:c t="n" s="0">
        <x:v>23.3616</x:v>
      </x:c>
      <x:c t="n" s="0">
        <x:v>17.46097</x:v>
      </x:c>
      <x:c t="n" s="0">
        <x:v>16.23996</x:v>
      </x:c>
      <x:c t="n" s="0">
        <x:v>16.90718</x:v>
      </x:c>
      <x:c t="n" s="0">
        <x:v>19.78702</x:v>
      </x:c>
      <x:c t="n" s="0">
        <x:v>9.916718</x:v>
      </x:c>
      <x:c t="n" s="0">
        <x:v>7.329814</x:v>
      </x:c>
      <x:c t="n" s="0">
        <x:v>5.225648</x:v>
      </x:c>
      <x:c t="n" s="0">
        <x:v>5.464711</x:v>
      </x:c>
      <x:c t="n" s="0">
        <x:v>3.76172</x:v>
      </x:c>
      <x:c t="n" s="0">
        <x:v>3.121014</x:v>
      </x:c>
      <x:c t="n" s="0">
        <x:v>-30.06697</x:v>
      </x:c>
      <x:c t="n" s="0">
        <x:v>-23.31185</x:v>
      </x:c>
      <x:c t="n" s="0">
        <x:v>-17.92336</x:v>
      </x:c>
      <x:c t="n" s="0">
        <x:v>-14.05023</x:v>
      </x:c>
      <x:c t="n" s="0">
        <x:v>-8.006133</x:v>
      </x:c>
      <x:c t="n" s="0">
        <x:v>-6.524724</x:v>
      </x:c>
      <x:c t="n" s="0">
        <x:v>-1.330803</x:v>
      </x:c>
      <x:c t="n" s="0">
        <x:v>1.978654</x:v>
      </x:c>
      <x:c t="n" s="0">
        <x:v>11.65147</x:v>
      </x:c>
      <x:c t="n" s="0">
        <x:v>15.40387</x:v>
      </x:c>
      <x:c t="n" s="0">
        <x:v>15.21459</x:v>
      </x:c>
      <x:c t="n" s="0">
        <x:v>21.17302</x:v>
      </x:c>
      <x:c t="n" s="0">
        <x:v>21.88235</x:v>
      </x:c>
      <x:c t="n" s="0">
        <x:v>19.48994</x:v>
      </x:c>
      <x:c t="n" s="0">
        <x:v>22.83427</x:v>
      </x:c>
      <x:c t="n" s="0">
        <x:v>14.62827</x:v>
      </x:c>
      <x:c t="n" s="0">
        <x:v>17.48639</x:v>
      </x:c>
      <x:c t="n" s="0">
        <x:v>18.32928</x:v>
      </x:c>
      <x:c t="n" s="0">
        <x:v>25.07029</x:v>
      </x:c>
      <x:c t="n" s="0">
        <x:v>21.58818</x:v>
      </x:c>
      <x:c t="n" s="0">
        <x:v>26.59144</x:v>
      </x:c>
      <x:c t="n" s="0">
        <x:v>24.83252</x:v>
      </x:c>
      <x:c t="n" s="0">
        <x:v>23.61407</x:v>
      </x:c>
      <x:c t="n" s="0">
        <x:v>26.45136</x:v>
      </x:c>
      <x:c t="n" s="0">
        <x:v>21.25002</x:v>
      </x:c>
      <x:c t="n" s="0">
        <x:v>18.62016</x:v>
      </x:c>
      <x:c t="n" s="0">
        <x:v>18.7137</x:v>
      </x:c>
      <x:c t="n" s="0">
        <x:v>17.65786</x:v>
      </x:c>
      <x:c t="n" s="0">
        <x:v>17.41636</x:v>
      </x:c>
      <x:c t="n" s="0">
        <x:v>18.48437</x:v>
      </x:c>
      <x:c t="n" s="0">
        <x:v>11.18685</x:v>
      </x:c>
      <x:c t="n" s="0">
        <x:v>8.012162</x:v>
      </x:c>
      <x:c t="n" s="0">
        <x:v>5.210993</x:v>
      </x:c>
      <x:c t="n" s="0">
        <x:v>4.752777</x:v>
      </x:c>
      <x:c t="n" s="0">
        <x:v>3.307306</x:v>
      </x:c>
      <x:c t="n" s="0">
        <x:v>2.190009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43944.3131365741</x:v>
      </x:c>
      <x:c t="n" s="7">
        <x:v>43944.3131365741</x:v>
      </x:c>
      <x:c t="n" s="0">
        <x:v>34.42245</x:v>
      </x:c>
      <x:c t="n" s="0">
        <x:v>54.20069</x:v>
      </x:c>
      <x:c t="n" s="0">
        <x:v>60.62151</x:v>
      </x:c>
      <x:c t="n" s="0">
        <x:v>64.96886</x:v>
      </x:c>
      <x:c t="n" s="0">
        <x:v>-30.06697</x:v>
      </x:c>
      <x:c t="n" s="0">
        <x:v>-23.06874</x:v>
      </x:c>
      <x:c t="n" s="0">
        <x:v>-19.18415</x:v>
      </x:c>
      <x:c t="n" s="0">
        <x:v>-10.55347</x:v>
      </x:c>
      <x:c t="n" s="0">
        <x:v>-8.647375</x:v>
      </x:c>
      <x:c t="n" s="0">
        <x:v>-6.407621</x:v>
      </x:c>
      <x:c t="n" s="0">
        <x:v>-1.502364</x:v>
      </x:c>
      <x:c t="n" s="0">
        <x:v>1.311975</x:v>
      </x:c>
      <x:c t="n" s="0">
        <x:v>10.94726</x:v>
      </x:c>
      <x:c t="n" s="0">
        <x:v>13.69401</x:v>
      </x:c>
      <x:c t="n" s="0">
        <x:v>15.59941</x:v>
      </x:c>
      <x:c t="n" s="0">
        <x:v>20.92048</x:v>
      </x:c>
      <x:c t="n" s="0">
        <x:v>22.36892</x:v>
      </x:c>
      <x:c t="n" s="0">
        <x:v>19.66094</x:v>
      </x:c>
      <x:c t="n" s="0">
        <x:v>20.74592</x:v>
      </x:c>
      <x:c t="n" s="0">
        <x:v>18.13512</x:v>
      </x:c>
      <x:c t="n" s="0">
        <x:v>20.97387</x:v>
      </x:c>
      <x:c t="n" s="0">
        <x:v>23.38709</x:v>
      </x:c>
      <x:c t="n" s="0">
        <x:v>24.89536</x:v>
      </x:c>
      <x:c t="n" s="0">
        <x:v>23.34426</x:v>
      </x:c>
      <x:c t="n" s="0">
        <x:v>24.50066</x:v>
      </x:c>
      <x:c t="n" s="0">
        <x:v>25.16459</x:v>
      </x:c>
      <x:c t="n" s="0">
        <x:v>24.28253</x:v>
      </x:c>
      <x:c t="n" s="0">
        <x:v>24.05442</x:v>
      </x:c>
      <x:c t="n" s="0">
        <x:v>22.32724</x:v>
      </x:c>
      <x:c t="n" s="0">
        <x:v>23.44555</x:v>
      </x:c>
      <x:c t="n" s="0">
        <x:v>17.77273</x:v>
      </x:c>
      <x:c t="n" s="0">
        <x:v>16.89499</x:v>
      </x:c>
      <x:c t="n" s="0">
        <x:v>17.10244</x:v>
      </x:c>
      <x:c t="n" s="0">
        <x:v>19.68935</x:v>
      </x:c>
      <x:c t="n" s="0">
        <x:v>9.912676</x:v>
      </x:c>
      <x:c t="n" s="0">
        <x:v>7.318542</x:v>
      </x:c>
      <x:c t="n" s="0">
        <x:v>5.238195</x:v>
      </x:c>
      <x:c t="n" s="0">
        <x:v>5.392437</x:v>
      </x:c>
      <x:c t="n" s="0">
        <x:v>3.941514</x:v>
      </x:c>
      <x:c t="n" s="0">
        <x:v>3.079674</x:v>
      </x:c>
      <x:c t="n" s="0">
        <x:v>-28.89974</x:v>
      </x:c>
      <x:c t="n" s="0">
        <x:v>-21.52974</x:v>
      </x:c>
      <x:c t="n" s="0">
        <x:v>-17.92336</x:v>
      </x:c>
      <x:c t="n" s="0">
        <x:v>-14.05023</x:v>
      </x:c>
      <x:c t="n" s="0">
        <x:v>-6.10413</x:v>
      </x:c>
      <x:c t="n" s="0">
        <x:v>-6.524724</x:v>
      </x:c>
      <x:c t="n" s="0">
        <x:v>-1.330803</x:v>
      </x:c>
      <x:c t="n" s="0">
        <x:v>2.466586</x:v>
      </x:c>
      <x:c t="n" s="0">
        <x:v>16.96533</x:v>
      </x:c>
      <x:c t="n" s="0">
        <x:v>15.99434</x:v>
      </x:c>
      <x:c t="n" s="0">
        <x:v>15.21269</x:v>
      </x:c>
      <x:c t="n" s="0">
        <x:v>13.35084</x:v>
      </x:c>
      <x:c t="n" s="0">
        <x:v>14.74506</x:v>
      </x:c>
      <x:c t="n" s="0">
        <x:v>16.99916</x:v>
      </x:c>
      <x:c t="n" s="0">
        <x:v>20.9403</x:v>
      </x:c>
      <x:c t="n" s="0">
        <x:v>15.97414</x:v>
      </x:c>
      <x:c t="n" s="0">
        <x:v>21.69231</x:v>
      </x:c>
      <x:c t="n" s="0">
        <x:v>24.8607</x:v>
      </x:c>
      <x:c t="n" s="0">
        <x:v>24.05903</x:v>
      </x:c>
      <x:c t="n" s="0">
        <x:v>24.18182</x:v>
      </x:c>
      <x:c t="n" s="0">
        <x:v>24.67284</x:v>
      </x:c>
      <x:c t="n" s="0">
        <x:v>22.87722</x:v>
      </x:c>
      <x:c t="n" s="0">
        <x:v>25.85363</x:v>
      </x:c>
      <x:c t="n" s="0">
        <x:v>22.09585</x:v>
      </x:c>
      <x:c t="n" s="0">
        <x:v>20.6625</x:v>
      </x:c>
      <x:c t="n" s="0">
        <x:v>24.02547</x:v>
      </x:c>
      <x:c t="n" s="0">
        <x:v>18.42577</x:v>
      </x:c>
      <x:c t="n" s="0">
        <x:v>18.92452</x:v>
      </x:c>
      <x:c t="n" s="0">
        <x:v>18.03088</x:v>
      </x:c>
      <x:c t="n" s="0">
        <x:v>19.11782</x:v>
      </x:c>
      <x:c t="n" s="0">
        <x:v>9.542181</x:v>
      </x:c>
      <x:c t="n" s="0">
        <x:v>7.298684</x:v>
      </x:c>
      <x:c t="n" s="0">
        <x:v>5.292308</x:v>
      </x:c>
      <x:c t="n" s="0">
        <x:v>5.327314</x:v>
      </x:c>
      <x:c t="n" s="0">
        <x:v>5.01868</x:v>
      </x:c>
      <x:c t="n" s="0">
        <x:v>2.870031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43944.3131365741</x:v>
      </x:c>
      <x:c t="n" s="7">
        <x:v>43944.3131365741</x:v>
      </x:c>
      <x:c t="n" s="0">
        <x:v>35.12927</x:v>
      </x:c>
      <x:c t="n" s="0">
        <x:v>54.20069</x:v>
      </x:c>
      <x:c t="n" s="0">
        <x:v>58.68102</x:v>
      </x:c>
      <x:c t="n" s="0">
        <x:v>65.2171</x:v>
      </x:c>
      <x:c t="n" s="0">
        <x:v>-30.06697</x:v>
      </x:c>
      <x:c t="n" s="0">
        <x:v>-22.8075</x:v>
      </x:c>
      <x:c t="n" s="0">
        <x:v>-18.97582</x:v>
      </x:c>
      <x:c t="n" s="0">
        <x:v>-10.91902</x:v>
      </x:c>
      <x:c t="n" s="0">
        <x:v>-8.169936</x:v>
      </x:c>
      <x:c t="n" s="0">
        <x:v>-6.515277</x:v>
      </x:c>
      <x:c t="n" s="0">
        <x:v>-1.386739</x:v>
      </x:c>
      <x:c t="n" s="0">
        <x:v>1.574391</x:v>
      </x:c>
      <x:c t="n" s="0">
        <x:v>12.5236</x:v>
      </x:c>
      <x:c t="n" s="0">
        <x:v>14.11561</x:v>
      </x:c>
      <x:c t="n" s="0">
        <x:v>15.54428</x:v>
      </x:c>
      <x:c t="n" s="0">
        <x:v>20.36319</x:v>
      </x:c>
      <x:c t="n" s="0">
        <x:v>21.81006</x:v>
      </x:c>
      <x:c t="n" s="0">
        <x:v>19.38765</x:v>
      </x:c>
      <x:c t="n" s="0">
        <x:v>20.12909</x:v>
      </x:c>
      <x:c t="n" s="0">
        <x:v>18.32818</x:v>
      </x:c>
      <x:c t="n" s="0">
        <x:v>20.75238</x:v>
      </x:c>
      <x:c t="n" s="0">
        <x:v>23.04477</x:v>
      </x:c>
      <x:c t="n" s="0">
        <x:v>24.3195</x:v>
      </x:c>
      <x:c t="n" s="0">
        <x:v>22.89602</x:v>
      </x:c>
      <x:c t="n" s="0">
        <x:v>24.23354</x:v>
      </x:c>
      <x:c t="n" s="0">
        <x:v>24.90329</x:v>
      </x:c>
      <x:c t="n" s="0">
        <x:v>24.16577</x:v>
      </x:c>
      <x:c t="n" s="0">
        <x:v>23.80651</x:v>
      </x:c>
      <x:c t="n" s="0">
        <x:v>22.26651</x:v>
      </x:c>
      <x:c t="n" s="0">
        <x:v>22.95657</x:v>
      </x:c>
      <x:c t="n" s="0">
        <x:v>17.52563</x:v>
      </x:c>
      <x:c t="n" s="0">
        <x:v>16.73742</x:v>
      </x:c>
      <x:c t="n" s="0">
        <x:v>16.9465</x:v>
      </x:c>
      <x:c t="n" s="0">
        <x:v>19.58633</x:v>
      </x:c>
      <x:c t="n" s="0">
        <x:v>9.740017</x:v>
      </x:c>
      <x:c t="n" s="0">
        <x:v>7.281254</x:v>
      </x:c>
      <x:c t="n" s="0">
        <x:v>5.251923</x:v>
      </x:c>
      <x:c t="n" s="0">
        <x:v>5.474803</x:v>
      </x:c>
      <x:c t="n" s="0">
        <x:v>3.786753</x:v>
      </x:c>
      <x:c t="n" s="0">
        <x:v>2.973445</x:v>
      </x:c>
      <x:c t="n" s="0">
        <x:v>-28.89974</x:v>
      </x:c>
      <x:c t="n" s="0">
        <x:v>-21.52974</x:v>
      </x:c>
      <x:c t="n" s="0">
        <x:v>-17.92336</x:v>
      </x:c>
      <x:c t="n" s="0">
        <x:v>-14.05023</x:v>
      </x:c>
      <x:c t="n" s="0">
        <x:v>-6.10413</x:v>
      </x:c>
      <x:c t="n" s="0">
        <x:v>-7.521892</x:v>
      </x:c>
      <x:c t="n" s="0">
        <x:v>-0.5511981</x:v>
      </x:c>
      <x:c t="n" s="0">
        <x:v>3.006966</x:v>
      </x:c>
      <x:c t="n" s="0">
        <x:v>16.96533</x:v>
      </x:c>
      <x:c t="n" s="0">
        <x:v>15.99434</x:v>
      </x:c>
      <x:c t="n" s="0">
        <x:v>15.20696</x:v>
      </x:c>
      <x:c t="n" s="0">
        <x:v>13.35084</x:v>
      </x:c>
      <x:c t="n" s="0">
        <x:v>14.74506</x:v>
      </x:c>
      <x:c t="n" s="0">
        <x:v>17.35125</x:v>
      </x:c>
      <x:c t="n" s="0">
        <x:v>10.42872</x:v>
      </x:c>
      <x:c t="n" s="0">
        <x:v>18.86387</x:v>
      </x:c>
      <x:c t="n" s="0">
        <x:v>18.88929</x:v>
      </x:c>
      <x:c t="n" s="0">
        <x:v>19.72315</x:v>
      </x:c>
      <x:c t="n" s="0">
        <x:v>14.77502</x:v>
      </x:c>
      <x:c t="n" s="0">
        <x:v>15.72451</x:v>
      </x:c>
      <x:c t="n" s="0">
        <x:v>23.25712</x:v>
      </x:c>
      <x:c t="n" s="0">
        <x:v>23.17002</x:v>
      </x:c>
      <x:c t="n" s="0">
        <x:v>21.17433</x:v>
      </x:c>
      <x:c t="n" s="0">
        <x:v>21.63298</x:v>
      </x:c>
      <x:c t="n" s="0">
        <x:v>20.83273</x:v>
      </x:c>
      <x:c t="n" s="0">
        <x:v>19.20761</x:v>
      </x:c>
      <x:c t="n" s="0">
        <x:v>14.6441</x:v>
      </x:c>
      <x:c t="n" s="0">
        <x:v>16.54914</x:v>
      </x:c>
      <x:c t="n" s="0">
        <x:v>15.5709</x:v>
      </x:c>
      <x:c t="n" s="0">
        <x:v>19.7398</x:v>
      </x:c>
      <x:c t="n" s="0">
        <x:v>9.412356</x:v>
      </x:c>
      <x:c t="n" s="0">
        <x:v>7.62464</x:v>
      </x:c>
      <x:c t="n" s="0">
        <x:v>5.824785</x:v>
      </x:c>
      <x:c t="n" s="0">
        <x:v>5.636072</x:v>
      </x:c>
      <x:c t="n" s="0">
        <x:v>1.910761</x:v>
      </x:c>
      <x:c t="n" s="0">
        <x:v>2.161806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43944.3131365741</x:v>
      </x:c>
      <x:c t="n" s="7">
        <x:v>43944.3131365741</x:v>
      </x:c>
      <x:c t="n" s="0">
        <x:v>34.64167</x:v>
      </x:c>
      <x:c t="n" s="0">
        <x:v>54.20069</x:v>
      </x:c>
      <x:c t="n" s="0">
        <x:v>56.67501</x:v>
      </x:c>
      <x:c t="n" s="0">
        <x:v>64.12566</x:v>
      </x:c>
      <x:c t="n" s="0">
        <x:v>-30.06697</x:v>
      </x:c>
      <x:c t="n" s="0">
        <x:v>-22.59621</x:v>
      </x:c>
      <x:c t="n" s="0">
        <x:v>-18.80548</x:v>
      </x:c>
      <x:c t="n" s="0">
        <x:v>-11.25759</x:v>
      </x:c>
      <x:c t="n" s="0">
        <x:v>-7.800017</x:v>
      </x:c>
      <x:c t="n" s="0">
        <x:v>-6.877423</x:v>
      </x:c>
      <x:c t="n" s="0">
        <x:v>-1.054807</x:v>
      </x:c>
      <x:c t="n" s="0">
        <x:v>1.975</x:v>
      </x:c>
      <x:c t="n" s="0">
        <x:v>13.52716</x:v>
      </x:c>
      <x:c t="n" s="0">
        <x:v>14.44586</x:v>
      </x:c>
      <x:c t="n" s="0">
        <x:v>15.49664</x:v>
      </x:c>
      <x:c t="n" s="0">
        <x:v>19.81428</x:v>
      </x:c>
      <x:c t="n" s="0">
        <x:v>21.21654</x:v>
      </x:c>
      <x:c t="n" s="0">
        <x:v>19.11555</x:v>
      </x:c>
      <x:c t="n" s="0">
        <x:v>20.4399</x:v>
      </x:c>
      <x:c t="n" s="0">
        <x:v>17.83849</x:v>
      </x:c>
      <x:c t="n" s="0">
        <x:v>20.58952</x:v>
      </x:c>
      <x:c t="n" s="0">
        <x:v>23.77794</x:v>
      </x:c>
      <x:c t="n" s="0">
        <x:v>23.72917</x:v>
      </x:c>
      <x:c t="n" s="0">
        <x:v>23.14608</x:v>
      </x:c>
      <x:c t="n" s="0">
        <x:v>24.00604</x:v>
      </x:c>
      <x:c t="n" s="0">
        <x:v>25.03578</x:v>
      </x:c>
      <x:c t="n" s="0">
        <x:v>23.85925</x:v>
      </x:c>
      <x:c t="n" s="0">
        <x:v>24.34051</x:v>
      </x:c>
      <x:c t="n" s="0">
        <x:v>22.22321</x:v>
      </x:c>
      <x:c t="n" s="0">
        <x:v>22.70611</x:v>
      </x:c>
      <x:c t="n" s="0">
        <x:v>17.29868</x:v>
      </x:c>
      <x:c t="n" s="0">
        <x:v>16.5758</x:v>
      </x:c>
      <x:c t="n" s="0">
        <x:v>16.84724</x:v>
      </x:c>
      <x:c t="n" s="0">
        <x:v>19.87507</x:v>
      </x:c>
      <x:c t="n" s="0">
        <x:v>9.960121</x:v>
      </x:c>
      <x:c t="n" s="0">
        <x:v>7.372641</x:v>
      </x:c>
      <x:c t="n" s="0">
        <x:v>5.42136</x:v>
      </x:c>
      <x:c t="n" s="0">
        <x:v>5.28509</x:v>
      </x:c>
      <x:c t="n" s="0">
        <x:v>3.760445</x:v>
      </x:c>
      <x:c t="n" s="0">
        <x:v>3.099896</x:v>
      </x:c>
      <x:c t="n" s="0">
        <x:v>-28.89974</x:v>
      </x:c>
      <x:c t="n" s="0">
        <x:v>-21.52974</x:v>
      </x:c>
      <x:c t="n" s="0">
        <x:v>-17.92336</x:v>
      </x:c>
      <x:c t="n" s="0">
        <x:v>-14.05023</x:v>
      </x:c>
      <x:c t="n" s="0">
        <x:v>-6.10413</x:v>
      </x:c>
      <x:c t="n" s="0">
        <x:v>-9.964474</x:v>
      </x:c>
      <x:c t="n" s="0">
        <x:v>0.5000471</x:v>
      </x:c>
      <x:c t="n" s="0">
        <x:v>3.78063</x:v>
      </x:c>
      <x:c t="n" s="0">
        <x:v>16.96533</x:v>
      </x:c>
      <x:c t="n" s="0">
        <x:v>15.99434</x:v>
      </x:c>
      <x:c t="n" s="0">
        <x:v>15.20696</x:v>
      </x:c>
      <x:c t="n" s="0">
        <x:v>12.81732</x:v>
      </x:c>
      <x:c t="n" s="0">
        <x:v>12.40255</x:v>
      </x:c>
      <x:c t="n" s="0">
        <x:v>16.77337</x:v>
      </x:c>
      <x:c t="n" s="0">
        <x:v>22.41584</x:v>
      </x:c>
      <x:c t="n" s="0">
        <x:v>12.63435</x:v>
      </x:c>
      <x:c t="n" s="0">
        <x:v>19.99317</x:v>
      </x:c>
      <x:c t="n" s="0">
        <x:v>26.96908</x:v>
      </x:c>
      <x:c t="n" s="0">
        <x:v>20.33684</x:v>
      </x:c>
      <x:c t="n" s="0">
        <x:v>24.59395</x:v>
      </x:c>
      <x:c t="n" s="0">
        <x:v>21.0362</x:v>
      </x:c>
      <x:c t="n" s="0">
        <x:v>25.72267</x:v>
      </x:c>
      <x:c t="n" s="0">
        <x:v>21.12039</x:v>
      </x:c>
      <x:c t="n" s="0">
        <x:v>26.98822</x:v>
      </x:c>
      <x:c t="n" s="0">
        <x:v>23.38452</x:v>
      </x:c>
      <x:c t="n" s="0">
        <x:v>19.36415</x:v>
      </x:c>
      <x:c t="n" s="0">
        <x:v>15.75184</x:v>
      </x:c>
      <x:c t="n" s="0">
        <x:v>14.91304</x:v>
      </x:c>
      <x:c t="n" s="0">
        <x:v>16.26673</x:v>
      </x:c>
      <x:c t="n" s="0">
        <x:v>20.70095</x:v>
      </x:c>
      <x:c t="n" s="0">
        <x:v>10.36577</x:v>
      </x:c>
      <x:c t="n" s="0">
        <x:v>6.939639</x:v>
      </x:c>
      <x:c t="n" s="0">
        <x:v>5.915398</x:v>
      </x:c>
      <x:c t="n" s="0">
        <x:v>4.506928</x:v>
      </x:c>
      <x:c t="n" s="0">
        <x:v>3.700221</x:v>
      </x:c>
      <x:c t="n" s="0">
        <x:v>3.808171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43944.3131365741</x:v>
      </x:c>
      <x:c t="n" s="7">
        <x:v>43944.3131365741</x:v>
      </x:c>
      <x:c t="n" s="0">
        <x:v>33.96909</x:v>
      </x:c>
      <x:c t="n" s="0">
        <x:v>54.20069</x:v>
      </x:c>
      <x:c t="n" s="0">
        <x:v>60.69906</x:v>
      </x:c>
      <x:c t="n" s="0">
        <x:v>65.67467</x:v>
      </x:c>
      <x:c t="n" s="0">
        <x:v>-30.06697</x:v>
      </x:c>
      <x:c t="n" s="0">
        <x:v>-22.42361</x:v>
      </x:c>
      <x:c t="n" s="0">
        <x:v>-18.66517</x:v>
      </x:c>
      <x:c t="n" s="0">
        <x:v>-11.56922</x:v>
      </x:c>
      <x:c t="n" s="0">
        <x:v>-7.507268</x:v>
      </x:c>
      <x:c t="n" s="0">
        <x:v>-7.21257</x:v>
      </x:c>
      <x:c t="n" s="0">
        <x:v>-0.7901236</x:v>
      </x:c>
      <x:c t="n" s="0">
        <x:v>2.29011</x:v>
      </x:c>
      <x:c t="n" s="0">
        <x:v>13.92105</x:v>
      </x:c>
      <x:c t="n" s="0">
        <x:v>14.22533</x:v>
      </x:c>
      <x:c t="n" s="0">
        <x:v>15.45554</x:v>
      </x:c>
      <x:c t="n" s="0">
        <x:v>19.21815</x:v>
      </x:c>
      <x:c t="n" s="0">
        <x:v>20.61795</x:v>
      </x:c>
      <x:c t="n" s="0">
        <x:v>18.67149</x:v>
      </x:c>
      <x:c t="n" s="0">
        <x:v>20.41592</x:v>
      </x:c>
      <x:c t="n" s="0">
        <x:v>17.57737</x:v>
      </x:c>
      <x:c t="n" s="0">
        <x:v>20.3657</x:v>
      </x:c>
      <x:c t="n" s="0">
        <x:v>24.1141</x:v>
      </x:c>
      <x:c t="n" s="0">
        <x:v>23.99301</x:v>
      </x:c>
      <x:c t="n" s="0">
        <x:v>23.92708</x:v>
      </x:c>
      <x:c t="n" s="0">
        <x:v>23.75365</x:v>
      </x:c>
      <x:c t="n" s="0">
        <x:v>24.81375</x:v>
      </x:c>
      <x:c t="n" s="0">
        <x:v>24.03277</x:v>
      </x:c>
      <x:c t="n" s="0">
        <x:v>24.99949</x:v>
      </x:c>
      <x:c t="n" s="0">
        <x:v>22.28885</x:v>
      </x:c>
      <x:c t="n" s="0">
        <x:v>22.18066</x:v>
      </x:c>
      <x:c t="n" s="0">
        <x:v>17.97005</x:v>
      </x:c>
      <x:c t="n" s="0">
        <x:v>16.19563</x:v>
      </x:c>
      <x:c t="n" s="0">
        <x:v>16.6436</x:v>
      </x:c>
      <x:c t="n" s="0">
        <x:v>19.68397</x:v>
      </x:c>
      <x:c t="n" s="0">
        <x:v>9.93719</x:v>
      </x:c>
      <x:c t="n" s="0">
        <x:v>7.303846</x:v>
      </x:c>
      <x:c t="n" s="0">
        <x:v>5.433112</x:v>
      </x:c>
      <x:c t="n" s="0">
        <x:v>5.388147</x:v>
      </x:c>
      <x:c t="n" s="0">
        <x:v>3.697371</x:v>
      </x:c>
      <x:c t="n" s="0">
        <x:v>3.082595</x:v>
      </x:c>
      <x:c t="n" s="0">
        <x:v>-28.89974</x:v>
      </x:c>
      <x:c t="n" s="0">
        <x:v>-21.44674</x:v>
      </x:c>
      <x:c t="n" s="0">
        <x:v>-17.70863</x:v>
      </x:c>
      <x:c t="n" s="0">
        <x:v>-14.42502</x:v>
      </x:c>
      <x:c t="n" s="0">
        <x:v>-6.10413</x:v>
      </x:c>
      <x:c t="n" s="0">
        <x:v>-9.964474</x:v>
      </x:c>
      <x:c t="n" s="0">
        <x:v>0.5000471</x:v>
      </x:c>
      <x:c t="n" s="0">
        <x:v>3.78063</x:v>
      </x:c>
      <x:c t="n" s="0">
        <x:v>15.48605</x:v>
      </x:c>
      <x:c t="n" s="0">
        <x:v>11.84936</x:v>
      </x:c>
      <x:c t="n" s="0">
        <x:v>15.20696</x:v>
      </x:c>
      <x:c t="n" s="0">
        <x:v>10.65538</x:v>
      </x:c>
      <x:c t="n" s="0">
        <x:v>11.93466</x:v>
      </x:c>
      <x:c t="n" s="0">
        <x:v>14.35521</x:v>
      </x:c>
      <x:c t="n" s="0">
        <x:v>19.45092</x:v>
      </x:c>
      <x:c t="n" s="0">
        <x:v>15.89779</x:v>
      </x:c>
      <x:c t="n" s="0">
        <x:v>17.76195</x:v>
      </x:c>
      <x:c t="n" s="0">
        <x:v>25.15394</x:v>
      </x:c>
      <x:c t="n" s="0">
        <x:v>24.55158</x:v>
      </x:c>
      <x:c t="n" s="0">
        <x:v>26.91983</x:v>
      </x:c>
      <x:c t="n" s="0">
        <x:v>22.24683</x:v>
      </x:c>
      <x:c t="n" s="0">
        <x:v>22.69769</x:v>
      </x:c>
      <x:c t="n" s="0">
        <x:v>25.09571</x:v>
      </x:c>
      <x:c t="n" s="0">
        <x:v>27.36164</x:v>
      </x:c>
      <x:c t="n" s="0">
        <x:v>20.83055</x:v>
      </x:c>
      <x:c t="n" s="0">
        <x:v>18.30792</x:v>
      </x:c>
      <x:c t="n" s="0">
        <x:v>21.1613</x:v>
      </x:c>
      <x:c t="n" s="0">
        <x:v>11.7362</x:v>
      </x:c>
      <x:c t="n" s="0">
        <x:v>16.18285</x:v>
      </x:c>
      <x:c t="n" s="0">
        <x:v>18.48438</x:v>
      </x:c>
      <x:c t="n" s="0">
        <x:v>10.38235</x:v>
      </x:c>
      <x:c t="n" s="0">
        <x:v>7.238927</x:v>
      </x:c>
      <x:c t="n" s="0">
        <x:v>5.5998</x:v>
      </x:c>
      <x:c t="n" s="0">
        <x:v>5.583048</x:v>
      </x:c>
      <x:c t="n" s="0">
        <x:v>3.740002</x:v>
      </x:c>
      <x:c t="n" s="0">
        <x:v>3.13066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43944.3131365741</x:v>
      </x:c>
      <x:c t="n" s="7">
        <x:v>43944.3131365741</x:v>
      </x:c>
      <x:c t="n" s="0">
        <x:v>36.03729</x:v>
      </x:c>
      <x:c t="n" s="0">
        <x:v>54.20069</x:v>
      </x:c>
      <x:c t="n" s="0">
        <x:v>63.05742</x:v>
      </x:c>
      <x:c t="n" s="0">
        <x:v>66.97801</x:v>
      </x:c>
      <x:c t="n" s="0">
        <x:v>-30.06697</x:v>
      </x:c>
      <x:c t="n" s="0">
        <x:v>-22.1666</x:v>
      </x:c>
      <x:c t="n" s="0">
        <x:v>-18.26162</x:v>
      </x:c>
      <x:c t="n" s="0">
        <x:v>-12.11488</x:v>
      </x:c>
      <x:c t="n" s="0">
        <x:v>-7.271984</x:v>
      </x:c>
      <x:c t="n" s="0">
        <x:v>-7.520814</x:v>
      </x:c>
      <x:c t="n" s="0">
        <x:v>-0.5761852</x:v>
      </x:c>
      <x:c t="n" s="0">
        <x:v>2.470851</x:v>
      </x:c>
      <x:c t="n" s="0">
        <x:v>14.13788</x:v>
      </x:c>
      <x:c t="n" s="0">
        <x:v>13.85952</x:v>
      </x:c>
      <x:c t="n" s="0">
        <x:v>16.13876</x:v>
      </x:c>
      <x:c t="n" s="0">
        <x:v>18.63499</x:v>
      </x:c>
      <x:c t="n" s="0">
        <x:v>20.13504</x:v>
      </x:c>
      <x:c t="n" s="0">
        <x:v>18.42837</x:v>
      </x:c>
      <x:c t="n" s="0">
        <x:v>19.74296</x:v>
      </x:c>
      <x:c t="n" s="0">
        <x:v>18.19488</x:v>
      </x:c>
      <x:c t="n" s="0">
        <x:v>19.98095</x:v>
      </x:c>
      <x:c t="n" s="0">
        <x:v>23.98917</x:v>
      </x:c>
      <x:c t="n" s="0">
        <x:v>23.99965</x:v>
      </x:c>
      <x:c t="n" s="0">
        <x:v>24.1873</x:v>
      </x:c>
      <x:c t="n" s="0">
        <x:v>23.28556</x:v>
      </x:c>
      <x:c t="n" s="0">
        <x:v>24.34982</x:v>
      </x:c>
      <x:c t="n" s="0">
        <x:v>23.76764</x:v>
      </x:c>
      <x:c t="n" s="0">
        <x:v>24.72897</x:v>
      </x:c>
      <x:c t="n" s="0">
        <x:v>22.08152</x:v>
      </x:c>
      <x:c t="n" s="0">
        <x:v>21.93946</x:v>
      </x:c>
      <x:c t="n" s="0">
        <x:v>18.05613</x:v>
      </x:c>
      <x:c t="n" s="0">
        <x:v>15.99156</x:v>
      </x:c>
      <x:c t="n" s="0">
        <x:v>16.65854</x:v>
      </x:c>
      <x:c t="n" s="0">
        <x:v>19.47309</x:v>
      </x:c>
      <x:c t="n" s="0">
        <x:v>10.31158</x:v>
      </x:c>
      <x:c t="n" s="0">
        <x:v>7.743218</x:v>
      </x:c>
      <x:c t="n" s="0">
        <x:v>5.479078</x:v>
      </x:c>
      <x:c t="n" s="0">
        <x:v>5.331311</x:v>
      </x:c>
      <x:c t="n" s="0">
        <x:v>3.853318</x:v>
      </x:c>
      <x:c t="n" s="0">
        <x:v>3.096811</x:v>
      </x:c>
      <x:c t="n" s="0">
        <x:v>-28.89974</x:v>
      </x:c>
      <x:c t="n" s="0">
        <x:v>-20.90632</x:v>
      </x:c>
      <x:c t="n" s="0">
        <x:v>-16.44509</x:v>
      </x:c>
      <x:c t="n" s="0">
        <x:v>-18.75393</x:v>
      </x:c>
      <x:c t="n" s="0">
        <x:v>-6.10413</x:v>
      </x:c>
      <x:c t="n" s="0">
        <x:v>-9.964474</x:v>
      </x:c>
      <x:c t="n" s="0">
        <x:v>0.5000471</x:v>
      </x:c>
      <x:c t="n" s="0">
        <x:v>3.039476</x:v>
      </x:c>
      <x:c t="n" s="0">
        <x:v>15.22668</x:v>
      </x:c>
      <x:c t="n" s="0">
        <x:v>10.72461</x:v>
      </x:c>
      <x:c t="n" s="0">
        <x:v>19.20256</x:v>
      </x:c>
      <x:c t="n" s="0">
        <x:v>10.65538</x:v>
      </x:c>
      <x:c t="n" s="0">
        <x:v>15.64119</x:v>
      </x:c>
      <x:c t="n" s="0">
        <x:v>17.10067</x:v>
      </x:c>
      <x:c t="n" s="0">
        <x:v>7.670938</x:v>
      </x:c>
      <x:c t="n" s="0">
        <x:v>21.08789</x:v>
      </x:c>
      <x:c t="n" s="0">
        <x:v>17.18931</x:v>
      </x:c>
      <x:c t="n" s="0">
        <x:v>23.5801</x:v>
      </x:c>
      <x:c t="n" s="0">
        <x:v>24.24446</x:v>
      </x:c>
      <x:c t="n" s="0">
        <x:v>26.34658</x:v>
      </x:c>
      <x:c t="n" s="0">
        <x:v>17.59742</x:v>
      </x:c>
      <x:c t="n" s="0">
        <x:v>21.09882</x:v>
      </x:c>
      <x:c t="n" s="0">
        <x:v>20.92324</x:v>
      </x:c>
      <x:c t="n" s="0">
        <x:v>23.25875</x:v>
      </x:c>
      <x:c t="n" s="0">
        <x:v>20.34021</x:v>
      </x:c>
      <x:c t="n" s="0">
        <x:v>19.22562</x:v>
      </x:c>
      <x:c t="n" s="0">
        <x:v>17.66458</x:v>
      </x:c>
      <x:c t="n" s="0">
        <x:v>15.0501</x:v>
      </x:c>
      <x:c t="n" s="0">
        <x:v>15.78098</x:v>
      </x:c>
      <x:c t="n" s="0">
        <x:v>17.70013</x:v>
      </x:c>
      <x:c t="n" s="0">
        <x:v>11.6939</x:v>
      </x:c>
      <x:c t="n" s="0">
        <x:v>9.786663</x:v>
      </x:c>
      <x:c t="n" s="0">
        <x:v>5.479835</x:v>
      </x:c>
      <x:c t="n" s="0">
        <x:v>4.928268</x:v>
      </x:c>
      <x:c t="n" s="0">
        <x:v>4.633179</x:v>
      </x:c>
      <x:c t="n" s="0">
        <x:v>3.068959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43944.3131365741</x:v>
      </x:c>
      <x:c t="n" s="7">
        <x:v>43944.3131365741</x:v>
      </x:c>
      <x:c t="n" s="0">
        <x:v>33.85955</x:v>
      </x:c>
      <x:c t="n" s="0">
        <x:v>54.20069</x:v>
      </x:c>
      <x:c t="n" s="0">
        <x:v>65.68125</x:v>
      </x:c>
      <x:c t="n" s="0">
        <x:v>70.51768</x:v>
      </x:c>
      <x:c t="n" s="0">
        <x:v>-30.06697</x:v>
      </x:c>
      <x:c t="n" s="0">
        <x:v>-21.95854</x:v>
      </x:c>
      <x:c t="n" s="0">
        <x:v>-17.9444</x:v>
      </x:c>
      <x:c t="n" s="0">
        <x:v>-12.64217</x:v>
      </x:c>
      <x:c t="n" s="0">
        <x:v>-7.253763</x:v>
      </x:c>
      <x:c t="n" s="0">
        <x:v>-7.802575</x:v>
      </x:c>
      <x:c t="n" s="0">
        <x:v>-0.4014665</x:v>
      </x:c>
      <x:c t="n" s="0">
        <x:v>2.144126</x:v>
      </x:c>
      <x:c t="n" s="0">
        <x:v>14.00503</x:v>
      </x:c>
      <x:c t="n" s="0">
        <x:v>13.52069</x:v>
      </x:c>
      <x:c t="n" s="0">
        <x:v>16.9625</x:v>
      </x:c>
      <x:c t="n" s="0">
        <x:v>18.06632</x:v>
      </x:c>
      <x:c t="n" s="0">
        <x:v>19.84625</x:v>
      </x:c>
      <x:c t="n" s="0">
        <x:v>18.47989</x:v>
      </x:c>
      <x:c t="n" s="0">
        <x:v>19.31729</x:v>
      </x:c>
      <x:c t="n" s="0">
        <x:v>19.19501</x:v>
      </x:c>
      <x:c t="n" s="0">
        <x:v>20.92282</x:v>
      </x:c>
      <x:c t="n" s="0">
        <x:v>24.01127</x:v>
      </x:c>
      <x:c t="n" s="0">
        <x:v>24.80493</x:v>
      </x:c>
      <x:c t="n" s="0">
        <x:v>24.23269</x:v>
      </x:c>
      <x:c t="n" s="0">
        <x:v>23.24139</x:v>
      </x:c>
      <x:c t="n" s="0">
        <x:v>25.20056</x:v>
      </x:c>
      <x:c t="n" s="0">
        <x:v>23.38178</x:v>
      </x:c>
      <x:c t="n" s="0">
        <x:v>24.69939</x:v>
      </x:c>
      <x:c t="n" s="0">
        <x:v>21.77595</x:v>
      </x:c>
      <x:c t="n" s="0">
        <x:v>21.50602</x:v>
      </x:c>
      <x:c t="n" s="0">
        <x:v>17.87091</x:v>
      </x:c>
      <x:c t="n" s="0">
        <x:v>15.76222</x:v>
      </x:c>
      <x:c t="n" s="0">
        <x:v>17.29205</x:v>
      </x:c>
      <x:c t="n" s="0">
        <x:v>19.53392</x:v>
      </x:c>
      <x:c t="n" s="0">
        <x:v>10.33953</x:v>
      </x:c>
      <x:c t="n" s="0">
        <x:v>8.030587</x:v>
      </x:c>
      <x:c t="n" s="0">
        <x:v>5.418581</x:v>
      </x:c>
      <x:c t="n" s="0">
        <x:v>5.239122</x:v>
      </x:c>
      <x:c t="n" s="0">
        <x:v>3.900618</x:v>
      </x:c>
      <x:c t="n" s="0">
        <x:v>3.094563</x:v>
      </x:c>
      <x:c t="n" s="0">
        <x:v>-28.89974</x:v>
      </x:c>
      <x:c t="n" s="0">
        <x:v>-20.90632</x:v>
      </x:c>
      <x:c t="n" s="0">
        <x:v>-16.44509</x:v>
      </x:c>
      <x:c t="n" s="0">
        <x:v>-18.75393</x:v>
      </x:c>
      <x:c t="n" s="0">
        <x:v>-7.480153</x:v>
      </x:c>
      <x:c t="n" s="0">
        <x:v>-9.964474</x:v>
      </x:c>
      <x:c t="n" s="0">
        <x:v>0.5000471</x:v>
      </x:c>
      <x:c t="n" s="0">
        <x:v>-0.5087782</x:v>
      </x:c>
      <x:c t="n" s="0">
        <x:v>12.3386</x:v>
      </x:c>
      <x:c t="n" s="0">
        <x:v>11.91131</x:v>
      </x:c>
      <x:c t="n" s="0">
        <x:v>19.99617</x:v>
      </x:c>
      <x:c t="n" s="0">
        <x:v>11.29934</x:v>
      </x:c>
      <x:c t="n" s="0">
        <x:v>17.61141</x:v>
      </x:c>
      <x:c t="n" s="0">
        <x:v>18.76959</x:v>
      </x:c>
      <x:c t="n" s="0">
        <x:v>15.31102</x:v>
      </x:c>
      <x:c t="n" s="0">
        <x:v>22.78729</x:v>
      </x:c>
      <x:c t="n" s="0">
        <x:v>24.73234</x:v>
      </x:c>
      <x:c t="n" s="0">
        <x:v>23.75495</x:v>
      </x:c>
      <x:c t="n" s="0">
        <x:v>27.86174</x:v>
      </x:c>
      <x:c t="n" s="0">
        <x:v>22.89101</x:v>
      </x:c>
      <x:c t="n" s="0">
        <x:v>23.05087</x:v>
      </x:c>
      <x:c t="n" s="0">
        <x:v>28.18121</x:v>
      </x:c>
      <x:c t="n" s="0">
        <x:v>20.72592</x:v>
      </x:c>
      <x:c t="n" s="0">
        <x:v>25.61979</x:v>
      </x:c>
      <x:c t="n" s="0">
        <x:v>19.27493</x:v>
      </x:c>
      <x:c t="n" s="0">
        <x:v>17.13565</x:v>
      </x:c>
      <x:c t="n" s="0">
        <x:v>16.58727</x:v>
      </x:c>
      <x:c t="n" s="0">
        <x:v>13.85107</x:v>
      </x:c>
      <x:c t="n" s="0">
        <x:v>20.04609</x:v>
      </x:c>
      <x:c t="n" s="0">
        <x:v>20.33772</x:v>
      </x:c>
      <x:c t="n" s="0">
        <x:v>10.7904</x:v>
      </x:c>
      <x:c t="n" s="0">
        <x:v>9.738523</x:v>
      </x:c>
      <x:c t="n" s="0">
        <x:v>5.508786</x:v>
      </x:c>
      <x:c t="n" s="0">
        <x:v>4.509207</x:v>
      </x:c>
      <x:c t="n" s="0">
        <x:v>4.2346</x:v>
      </x:c>
      <x:c t="n" s="0">
        <x:v>3.171011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43944.3131365741</x:v>
      </x:c>
      <x:c t="n" s="7">
        <x:v>43944.3131365741</x:v>
      </x:c>
      <x:c t="n" s="0">
        <x:v>37.40116</x:v>
      </x:c>
      <x:c t="n" s="0">
        <x:v>54.20069</x:v>
      </x:c>
      <x:c t="n" s="0">
        <x:v>64.68046</x:v>
      </x:c>
      <x:c t="n" s="0">
        <x:v>69.82442</x:v>
      </x:c>
      <x:c t="n" s="0">
        <x:v>-30.03495</x:v>
      </x:c>
      <x:c t="n" s="0">
        <x:v>-21.78841</x:v>
      </x:c>
      <x:c t="n" s="0">
        <x:v>-17.69069</x:v>
      </x:c>
      <x:c t="n" s="0">
        <x:v>-13.14948</x:v>
      </x:c>
      <x:c t="n" s="0">
        <x:v>-7.518189</x:v>
      </x:c>
      <x:c t="n" s="0">
        <x:v>-8.058581</x:v>
      </x:c>
      <x:c t="n" s="0">
        <x:v>-0.0463886</x:v>
      </x:c>
      <x:c t="n" s="0">
        <x:v>1.844209</x:v>
      </x:c>
      <x:c t="n" s="0">
        <x:v>13.34771</x:v>
      </x:c>
      <x:c t="n" s="0">
        <x:v>14.02626</x:v>
      </x:c>
      <x:c t="n" s="0">
        <x:v>17.56022</x:v>
      </x:c>
      <x:c t="n" s="0">
        <x:v>17.67768</x:v>
      </x:c>
      <x:c t="n" s="0">
        <x:v>19.50443</x:v>
      </x:c>
      <x:c t="n" s="0">
        <x:v>21.13539</x:v>
      </x:c>
      <x:c t="n" s="0">
        <x:v>19.10981</x:v>
      </x:c>
      <x:c t="n" s="0">
        <x:v>19.81166</x:v>
      </x:c>
      <x:c t="n" s="0">
        <x:v>21.30486</x:v>
      </x:c>
      <x:c t="n" s="0">
        <x:v>23.50209</x:v>
      </x:c>
      <x:c t="n" s="0">
        <x:v>24.52549</x:v>
      </x:c>
      <x:c t="n" s="0">
        <x:v>24.06487</x:v>
      </x:c>
      <x:c t="n" s="0">
        <x:v>22.80107</x:v>
      </x:c>
      <x:c t="n" s="0">
        <x:v>25.60398</x:v>
      </x:c>
      <x:c t="n" s="0">
        <x:v>23.72709</x:v>
      </x:c>
      <x:c t="n" s="0">
        <x:v>25.05521</x:v>
      </x:c>
      <x:c t="n" s="0">
        <x:v>21.44547</x:v>
      </x:c>
      <x:c t="n" s="0">
        <x:v>21.3294</x:v>
      </x:c>
      <x:c t="n" s="0">
        <x:v>17.6675</x:v>
      </x:c>
      <x:c t="n" s="0">
        <x:v>15.58762</x:v>
      </x:c>
      <x:c t="n" s="0">
        <x:v>17.34577</x:v>
      </x:c>
      <x:c t="n" s="0">
        <x:v>20.16728</x:v>
      </x:c>
      <x:c t="n" s="0">
        <x:v>10.32423</x:v>
      </x:c>
      <x:c t="n" s="0">
        <x:v>8.424166</x:v>
      </x:c>
      <x:c t="n" s="0">
        <x:v>5.847301</x:v>
      </x:c>
      <x:c t="n" s="0">
        <x:v>5.312467</x:v>
      </x:c>
      <x:c t="n" s="0">
        <x:v>3.812935</x:v>
      </x:c>
      <x:c t="n" s="0">
        <x:v>3.150135</x:v>
      </x:c>
      <x:c t="n" s="0">
        <x:v>-28.89974</x:v>
      </x:c>
      <x:c t="n" s="0">
        <x:v>-20.90632</x:v>
      </x:c>
      <x:c t="n" s="0">
        <x:v>-16.44509</x:v>
      </x:c>
      <x:c t="n" s="0">
        <x:v>-18.75393</x:v>
      </x:c>
      <x:c t="n" s="0">
        <x:v>-9.505983</x:v>
      </x:c>
      <x:c t="n" s="0">
        <x:v>-9.964474</x:v>
      </x:c>
      <x:c t="n" s="0">
        <x:v>1.752595</x:v>
      </x:c>
      <x:c t="n" s="0">
        <x:v>-0.5087782</x:v>
      </x:c>
      <x:c t="n" s="0">
        <x:v>-0.2185044</x:v>
      </x:c>
      <x:c t="n" s="0">
        <x:v>16.1824</x:v>
      </x:c>
      <x:c t="n" s="0">
        <x:v>19.99617</x:v>
      </x:c>
      <x:c t="n" s="0">
        <x:v>14.23221</x:v>
      </x:c>
      <x:c t="n" s="0">
        <x:v>16.21337</x:v>
      </x:c>
      <x:c t="n" s="0">
        <x:v>27.35692</x:v>
      </x:c>
      <x:c t="n" s="0">
        <x:v>18.10762</x:v>
      </x:c>
      <x:c t="n" s="0">
        <x:v>22.10994</x:v>
      </x:c>
      <x:c t="n" s="0">
        <x:v>22.47297</x:v>
      </x:c>
      <x:c t="n" s="0">
        <x:v>17.46004</x:v>
      </x:c>
      <x:c t="n" s="0">
        <x:v>21.51999</x:v>
      </x:c>
      <x:c t="n" s="0">
        <x:v>23.38656</x:v>
      </x:c>
      <x:c t="n" s="0">
        <x:v>20.26072</x:v>
      </x:c>
      <x:c t="n" s="0">
        <x:v>27.10399</x:v>
      </x:c>
      <x:c t="n" s="0">
        <x:v>25.7999</x:v>
      </x:c>
      <x:c t="n" s="0">
        <x:v>26.26967</x:v>
      </x:c>
      <x:c t="n" s="0">
        <x:v>18.8614</x:v>
      </x:c>
      <x:c t="n" s="0">
        <x:v>21.09271</x:v>
      </x:c>
      <x:c t="n" s="0">
        <x:v>16.15084</x:v>
      </x:c>
      <x:c t="n" s="0">
        <x:v>14.12811</x:v>
      </x:c>
      <x:c t="n" s="0">
        <x:v>18.14972</x:v>
      </x:c>
      <x:c t="n" s="0">
        <x:v>23.25195</x:v>
      </x:c>
      <x:c t="n" s="0">
        <x:v>9.838943</x:v>
      </x:c>
      <x:c t="n" s="0">
        <x:v>10.07308</x:v>
      </x:c>
      <x:c t="n" s="0">
        <x:v>7.945444</x:v>
      </x:c>
      <x:c t="n" s="0">
        <x:v>5.801087</x:v>
      </x:c>
      <x:c t="n" s="0">
        <x:v>3.091698</x:v>
      </x:c>
      <x:c t="n" s="0">
        <x:v>3.516463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43944.3131365741</x:v>
      </x:c>
      <x:c t="n" s="7">
        <x:v>43944.3131365741</x:v>
      </x:c>
      <x:c t="n" s="0">
        <x:v>35.81606</x:v>
      </x:c>
      <x:c t="n" s="0">
        <x:v>54.20069</x:v>
      </x:c>
      <x:c t="n" s="0">
        <x:v>59.65362</x:v>
      </x:c>
      <x:c t="n" s="0">
        <x:v>65.88657</x:v>
      </x:c>
      <x:c t="n" s="0">
        <x:v>-29.85139</x:v>
      </x:c>
      <x:c t="n" s="0">
        <x:v>-21.64822</x:v>
      </x:c>
      <x:c t="n" s="0">
        <x:v>-17.48515</x:v>
      </x:c>
      <x:c t="n" s="0">
        <x:v>-13.63523</x:v>
      </x:c>
      <x:c t="n" s="0">
        <x:v>-7.757507</x:v>
      </x:c>
      <x:c t="n" s="0">
        <x:v>-8.289841</x:v>
      </x:c>
      <x:c t="n" s="0">
        <x:v>0.3412567</x:v>
      </x:c>
      <x:c t="n" s="0">
        <x:v>1.500532</x:v>
      </x:c>
      <x:c t="n" s="0">
        <x:v>12.69494</x:v>
      </x:c>
      <x:c t="n" s="0">
        <x:v>14.41583</x:v>
      </x:c>
      <x:c t="n" s="0">
        <x:v>18.01271</x:v>
      </x:c>
      <x:c t="n" s="0">
        <x:v>17.31581</x:v>
      </x:c>
      <x:c t="n" s="0">
        <x:v>18.945</x:v>
      </x:c>
      <x:c t="n" s="0">
        <x:v>23.28702</x:v>
      </x:c>
      <x:c t="n" s="0">
        <x:v>19.21681</x:v>
      </x:c>
      <x:c t="n" s="0">
        <x:v>19.73684</x:v>
      </x:c>
      <x:c t="n" s="0">
        <x:v>20.93569</x:v>
      </x:c>
      <x:c t="n" s="0">
        <x:v>23.12671</x:v>
      </x:c>
      <x:c t="n" s="0">
        <x:v>23.92632</x:v>
      </x:c>
      <x:c t="n" s="0">
        <x:v>24.26849</x:v>
      </x:c>
      <x:c t="n" s="0">
        <x:v>23.2298</x:v>
      </x:c>
      <x:c t="n" s="0">
        <x:v>25.88048</x:v>
      </x:c>
      <x:c t="n" s="0">
        <x:v>23.98356</x:v>
      </x:c>
      <x:c t="n" s="0">
        <x:v>25.21297</x:v>
      </x:c>
      <x:c t="n" s="0">
        <x:v>21.25203</x:v>
      </x:c>
      <x:c t="n" s="0">
        <x:v>21.57614</x:v>
      </x:c>
      <x:c t="n" s="0">
        <x:v>17.7375</x:v>
      </x:c>
      <x:c t="n" s="0">
        <x:v>15.3287</x:v>
      </x:c>
      <x:c t="n" s="0">
        <x:v>17.3041</x:v>
      </x:c>
      <x:c t="n" s="0">
        <x:v>20.20895</x:v>
      </x:c>
      <x:c t="n" s="0">
        <x:v>10.11067</x:v>
      </x:c>
      <x:c t="n" s="0">
        <x:v>8.399771</x:v>
      </x:c>
      <x:c t="n" s="0">
        <x:v>5.966489</x:v>
      </x:c>
      <x:c t="n" s="0">
        <x:v>5.171498</x:v>
      </x:c>
      <x:c t="n" s="0">
        <x:v>3.987922</x:v>
      </x:c>
      <x:c t="n" s="0">
        <x:v>3.094195</x:v>
      </x:c>
      <x:c t="n" s="0">
        <x:v>-28.78719</x:v>
      </x:c>
      <x:c t="n" s="0">
        <x:v>-20.90632</x:v>
      </x:c>
      <x:c t="n" s="0">
        <x:v>-16.44509</x:v>
      </x:c>
      <x:c t="n" s="0">
        <x:v>-18.75393</x:v>
      </x:c>
      <x:c t="n" s="0">
        <x:v>-9.505983</x:v>
      </x:c>
      <x:c t="n" s="0">
        <x:v>-7.86238</x:v>
      </x:c>
      <x:c t="n" s="0">
        <x:v>2.100945</x:v>
      </x:c>
      <x:c t="n" s="0">
        <x:v>-1.479257</x:v>
      </x:c>
      <x:c t="n" s="0">
        <x:v>-0.2185044</x:v>
      </x:c>
      <x:c t="n" s="0">
        <x:v>16.1824</x:v>
      </x:c>
      <x:c t="n" s="0">
        <x:v>19.57955</x:v>
      </x:c>
      <x:c t="n" s="0">
        <x:v>14.23221</x:v>
      </x:c>
      <x:c t="n" s="0">
        <x:v>11.86079</x:v>
      </x:c>
      <x:c t="n" s="0">
        <x:v>28.45333</x:v>
      </x:c>
      <x:c t="n" s="0">
        <x:v>19.70837</x:v>
      </x:c>
      <x:c t="n" s="0">
        <x:v>18.48511</x:v>
      </x:c>
      <x:c t="n" s="0">
        <x:v>18.70742</x:v>
      </x:c>
      <x:c t="n" s="0">
        <x:v>20.64501</x:v>
      </x:c>
      <x:c t="n" s="0">
        <x:v>15.6944</x:v>
      </x:c>
      <x:c t="n" s="0">
        <x:v>24.81168</x:v>
      </x:c>
      <x:c t="n" s="0">
        <x:v>24.85903</x:v>
      </x:c>
      <x:c t="n" s="0">
        <x:v>27.12165</x:v>
      </x:c>
      <x:c t="n" s="0">
        <x:v>24.92504</x:v>
      </x:c>
      <x:c t="n" s="0">
        <x:v>27.26278</x:v>
      </x:c>
      <x:c t="n" s="0">
        <x:v>20.1699</x:v>
      </x:c>
      <x:c t="n" s="0">
        <x:v>23.65882</x:v>
      </x:c>
      <x:c t="n" s="0">
        <x:v>17.60732</x:v>
      </x:c>
      <x:c t="n" s="0">
        <x:v>13.49234</x:v>
      </x:c>
      <x:c t="n" s="0">
        <x:v>16.10134</x:v>
      </x:c>
      <x:c t="n" s="0">
        <x:v>18.7475</x:v>
      </x:c>
      <x:c t="n" s="0">
        <x:v>8.343093</x:v>
      </x:c>
      <x:c t="n" s="0">
        <x:v>8.040949</x:v>
      </x:c>
      <x:c t="n" s="0">
        <x:v>6.087961</x:v>
      </x:c>
      <x:c t="n" s="0">
        <x:v>4.018072</x:v>
      </x:c>
      <x:c t="n" s="0">
        <x:v>4.920779</x:v>
      </x:c>
      <x:c t="n" s="0">
        <x:v>2.712087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43944.3131365741</x:v>
      </x:c>
      <x:c t="n" s="7">
        <x:v>43944.3131365741</x:v>
      </x:c>
      <x:c t="n" s="0">
        <x:v>35.81396</x:v>
      </x:c>
      <x:c t="n" s="0">
        <x:v>54.20069</x:v>
      </x:c>
      <x:c t="n" s="0">
        <x:v>56.42384</x:v>
      </x:c>
      <x:c t="n" s="0">
        <x:v>63.0783</x:v>
      </x:c>
      <x:c t="n" s="0">
        <x:v>-29.54285</x:v>
      </x:c>
      <x:c t="n" s="0">
        <x:v>-21.53194</x:v>
      </x:c>
      <x:c t="n" s="0">
        <x:v>-17.317</x:v>
      </x:c>
      <x:c t="n" s="0">
        <x:v>-14.09796</x:v>
      </x:c>
      <x:c t="n" s="0">
        <x:v>-7.97288</x:v>
      </x:c>
      <x:c t="n" s="0">
        <x:v>-6.682966</x:v>
      </x:c>
      <x:c t="n" s="0">
        <x:v>0.6469539</x:v>
      </x:c>
      <x:c t="n" s="0">
        <x:v>1.173795</x:v>
      </x:c>
      <x:c t="n" s="0">
        <x:v>12.0575</x:v>
      </x:c>
      <x:c t="n" s="0">
        <x:v>14.72293</x:v>
      </x:c>
      <x:c t="n" s="0">
        <x:v>17.63092</x:v>
      </x:c>
      <x:c t="n" s="0">
        <x:v>16.92016</x:v>
      </x:c>
      <x:c t="n" s="0">
        <x:v>18.40259</x:v>
      </x:c>
      <x:c t="n" s="0">
        <x:v>22.90017</x:v>
      </x:c>
      <x:c t="n" s="0">
        <x:v>19.19272</x:v>
      </x:c>
      <x:c t="n" s="0">
        <x:v>19.11519</x:v>
      </x:c>
      <x:c t="n" s="0">
        <x:v>21.55676</x:v>
      </x:c>
      <x:c t="n" s="0">
        <x:v>22.94431</x:v>
      </x:c>
      <x:c t="n" s="0">
        <x:v>23.76605</x:v>
      </x:c>
      <x:c t="n" s="0">
        <x:v>23.86839</x:v>
      </x:c>
      <x:c t="n" s="0">
        <x:v>23.09387</x:v>
      </x:c>
      <x:c t="n" s="0">
        <x:v>25.66961</x:v>
      </x:c>
      <x:c t="n" s="0">
        <x:v>24.84658</x:v>
      </x:c>
      <x:c t="n" s="0">
        <x:v>25.74285</x:v>
      </x:c>
      <x:c t="n" s="0">
        <x:v>20.84814</x:v>
      </x:c>
      <x:c t="n" s="0">
        <x:v>22.67412</x:v>
      </x:c>
      <x:c t="n" s="0">
        <x:v>17.7605</x:v>
      </x:c>
      <x:c t="n" s="0">
        <x:v>15.15538</x:v>
      </x:c>
      <x:c t="n" s="0">
        <x:v>17.15615</x:v>
      </x:c>
      <x:c t="n" s="0">
        <x:v>19.84972</x:v>
      </x:c>
      <x:c t="n" s="0">
        <x:v>9.898361</x:v>
      </x:c>
      <x:c t="n" s="0">
        <x:v>8.528563</x:v>
      </x:c>
      <x:c t="n" s="0">
        <x:v>6.024971</x:v>
      </x:c>
      <x:c t="n" s="0">
        <x:v>5.154409</x:v>
      </x:c>
      <x:c t="n" s="0">
        <x:v>4.027008</x:v>
      </x:c>
      <x:c t="n" s="0">
        <x:v>3.274626</x:v>
      </x:c>
      <x:c t="n" s="0">
        <x:v>-28.07175</x:v>
      </x:c>
      <x:c t="n" s="0">
        <x:v>-20.90632</x:v>
      </x:c>
      <x:c t="n" s="0">
        <x:v>-16.44509</x:v>
      </x:c>
      <x:c t="n" s="0">
        <x:v>-18.75393</x:v>
      </x:c>
      <x:c t="n" s="0">
        <x:v>-9.505983</x:v>
      </x:c>
      <x:c t="n" s="0">
        <x:v>-2.196926</x:v>
      </x:c>
      <x:c t="n" s="0">
        <x:v>2.100945</x:v>
      </x:c>
      <x:c t="n" s="0">
        <x:v>-1.479257</x:v>
      </x:c>
      <x:c t="n" s="0">
        <x:v>1.178184</x:v>
      </x:c>
      <x:c t="n" s="0">
        <x:v>16.1824</x:v>
      </x:c>
      <x:c t="n" s="0">
        <x:v>14.28125</x:v>
      </x:c>
      <x:c t="n" s="0">
        <x:v>12.96139</x:v>
      </x:c>
      <x:c t="n" s="0">
        <x:v>11.86079</x:v>
      </x:c>
      <x:c t="n" s="0">
        <x:v>9.043998</x:v>
      </x:c>
      <x:c t="n" s="0">
        <x:v>19.04904</x:v>
      </x:c>
      <x:c t="n" s="0">
        <x:v>9.79042</x:v>
      </x:c>
      <x:c t="n" s="0">
        <x:v>24.00177</x:v>
      </x:c>
      <x:c t="n" s="0">
        <x:v>21.26128</x:v>
      </x:c>
      <x:c t="n" s="0">
        <x:v>23.53765</x:v>
      </x:c>
      <x:c t="n" s="0">
        <x:v>21.13427</x:v>
      </x:c>
      <x:c t="n" s="0">
        <x:v>21.97415</x:v>
      </x:c>
      <x:c t="n" s="0">
        <x:v>26.40422</x:v>
      </x:c>
      <x:c t="n" s="0">
        <x:v>28.04579</x:v>
      </x:c>
      <x:c t="n" s="0">
        <x:v>26.85382</x:v>
      </x:c>
      <x:c t="n" s="0">
        <x:v>16.09318</x:v>
      </x:c>
      <x:c t="n" s="0">
        <x:v>26.08021</x:v>
      </x:c>
      <x:c t="n" s="0">
        <x:v>17.98508</x:v>
      </x:c>
      <x:c t="n" s="0">
        <x:v>15.18656</x:v>
      </x:c>
      <x:c t="n" s="0">
        <x:v>15.9891</x:v>
      </x:c>
      <x:c t="n" s="0">
        <x:v>17.32722</x:v>
      </x:c>
      <x:c t="n" s="0">
        <x:v>8.65275</x:v>
      </x:c>
      <x:c t="n" s="0">
        <x:v>8.859481</x:v>
      </x:c>
      <x:c t="n" s="0">
        <x:v>6.278503</x:v>
      </x:c>
      <x:c t="n" s="0">
        <x:v>5.16819</x:v>
      </x:c>
      <x:c t="n" s="0">
        <x:v>4.089504</x:v>
      </x:c>
      <x:c t="n" s="0">
        <x:v>3.998084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43944.3131365741</x:v>
      </x:c>
      <x:c t="n" s="7">
        <x:v>43944.3131365741</x:v>
      </x:c>
      <x:c t="n" s="0">
        <x:v>35.0211</x:v>
      </x:c>
      <x:c t="n" s="0">
        <x:v>54.20069</x:v>
      </x:c>
      <x:c t="n" s="0">
        <x:v>45.67921</x:v>
      </x:c>
      <x:c t="n" s="0">
        <x:v>57.43559</x:v>
      </x:c>
      <x:c t="n" s="0">
        <x:v>-29.29608</x:v>
      </x:c>
      <x:c t="n" s="0">
        <x:v>-21.43501</x:v>
      </x:c>
      <x:c t="n" s="0">
        <x:v>-17.03397</x:v>
      </x:c>
      <x:c t="n" s="0">
        <x:v>-14.36655</x:v>
      </x:c>
      <x:c t="n" s="0">
        <x:v>-8.165667</x:v>
      </x:c>
      <x:c t="n" s="0">
        <x:v>-5.66509</x:v>
      </x:c>
      <x:c t="n" s="0">
        <x:v>0.8920053</x:v>
      </x:c>
      <x:c t="n" s="0">
        <x:v>0.8738651</x:v>
      </x:c>
      <x:c t="n" s="0">
        <x:v>11.45973</x:v>
      </x:c>
      <x:c t="n" s="0">
        <x:v>15.31837</x:v>
      </x:c>
      <x:c t="n" s="0">
        <x:v>17.276</x:v>
      </x:c>
      <x:c t="n" s="0">
        <x:v>16.3623</x:v>
      </x:c>
      <x:c t="n" s="0">
        <x:v>19.31292</x:v>
      </x:c>
      <x:c t="n" s="0">
        <x:v>22.28232</x:v>
      </x:c>
      <x:c t="n" s="0">
        <x:v>19.54934</x:v>
      </x:c>
      <x:c t="n" s="0">
        <x:v>18.86669</x:v>
      </x:c>
      <x:c t="n" s="0">
        <x:v>21.84115</x:v>
      </x:c>
      <x:c t="n" s="0">
        <x:v>22.40543</x:v>
      </x:c>
      <x:c t="n" s="0">
        <x:v>24.44556</x:v>
      </x:c>
      <x:c t="n" s="0">
        <x:v>24.16859</x:v>
      </x:c>
      <x:c t="n" s="0">
        <x:v>23.14737</x:v>
      </x:c>
      <x:c t="n" s="0">
        <x:v>25.79562</x:v>
      </x:c>
      <x:c t="n" s="0">
        <x:v>25.04157</x:v>
      </x:c>
      <x:c t="n" s="0">
        <x:v>25.94167</x:v>
      </x:c>
      <x:c t="n" s="0">
        <x:v>20.83568</x:v>
      </x:c>
      <x:c t="n" s="0">
        <x:v>22.98739</x:v>
      </x:c>
      <x:c t="n" s="0">
        <x:v>17.90899</x:v>
      </x:c>
      <x:c t="n" s="0">
        <x:v>15.23017</x:v>
      </x:c>
      <x:c t="n" s="0">
        <x:v>16.8523</x:v>
      </x:c>
      <x:c t="n" s="0">
        <x:v>19.42178</x:v>
      </x:c>
      <x:c t="n" s="0">
        <x:v>9.644824</x:v>
      </x:c>
      <x:c t="n" s="0">
        <x:v>8.256587</x:v>
      </x:c>
      <x:c t="n" s="0">
        <x:v>5.819858</x:v>
      </x:c>
      <x:c t="n" s="0">
        <x:v>5.174075</x:v>
      </x:c>
      <x:c t="n" s="0">
        <x:v>3.881168</x:v>
      </x:c>
      <x:c t="n" s="0">
        <x:v>3.189807</x:v>
      </x:c>
      <x:c t="n" s="0">
        <x:v>-28.07175</x:v>
      </x:c>
      <x:c t="n" s="0">
        <x:v>-20.90632</x:v>
      </x:c>
      <x:c t="n" s="0">
        <x:v>-15.52745</x:v>
      </x:c>
      <x:c t="n" s="0">
        <x:v>-16.0411</x:v>
      </x:c>
      <x:c t="n" s="0">
        <x:v>-9.505983</x:v>
      </x:c>
      <x:c t="n" s="0">
        <x:v>-2.196926</x:v>
      </x:c>
      <x:c t="n" s="0">
        <x:v>2.100945</x:v>
      </x:c>
      <x:c t="n" s="0">
        <x:v>-1.479257</x:v>
      </x:c>
      <x:c t="n" s="0">
        <x:v>2.816808</x:v>
      </x:c>
      <x:c t="n" s="0">
        <x:v>17.91768</x:v>
      </x:c>
      <x:c t="n" s="0">
        <x:v>14.28125</x:v>
      </x:c>
      <x:c t="n" s="0">
        <x:v>9.33083</x:v>
      </x:c>
      <x:c t="n" s="0">
        <x:v>23.0429</x:v>
      </x:c>
      <x:c t="n" s="0">
        <x:v>14.21496</x:v>
      </x:c>
      <x:c t="n" s="0">
        <x:v>21.52681</x:v>
      </x:c>
      <x:c t="n" s="0">
        <x:v>18.98534</x:v>
      </x:c>
      <x:c t="n" s="0">
        <x:v>22.83555</x:v>
      </x:c>
      <x:c t="n" s="0">
        <x:v>17.55672</x:v>
      </x:c>
      <x:c t="n" s="0">
        <x:v>26.84122</x:v>
      </x:c>
      <x:c t="n" s="0">
        <x:v>26.02525</x:v>
      </x:c>
      <x:c t="n" s="0">
        <x:v>23.69566</x:v>
      </x:c>
      <x:c t="n" s="0">
        <x:v>24.90925</x:v>
      </x:c>
      <x:c t="n" s="0">
        <x:v>25.79946</x:v>
      </x:c>
      <x:c t="n" s="0">
        <x:v>26.89508</x:v>
      </x:c>
      <x:c t="n" s="0">
        <x:v>22.07145</x:v>
      </x:c>
      <x:c t="n" s="0">
        <x:v>23.90182</x:v>
      </x:c>
      <x:c t="n" s="0">
        <x:v>18.89581</x:v>
      </x:c>
      <x:c t="n" s="0">
        <x:v>14.74088</x:v>
      </x:c>
      <x:c t="n" s="0">
        <x:v>14.5225</x:v>
      </x:c>
      <x:c t="n" s="0">
        <x:v>14.1604</x:v>
      </x:c>
      <x:c t="n" s="0">
        <x:v>7.73815</x:v>
      </x:c>
      <x:c t="n" s="0">
        <x:v>6.044968</x:v>
      </x:c>
      <x:c t="n" s="0">
        <x:v>4.258603</x:v>
      </x:c>
      <x:c t="n" s="0">
        <x:v>6.046321</x:v>
      </x:c>
      <x:c t="n" s="0">
        <x:v>2.767546</x:v>
      </x:c>
      <x:c t="n" s="0">
        <x:v>2.715048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43944.3131365741</x:v>
      </x:c>
      <x:c t="n" s="7">
        <x:v>43944.3131365741</x:v>
      </x:c>
      <x:c t="n" s="0">
        <x:v>34.40733</x:v>
      </x:c>
      <x:c t="n" s="0">
        <x:v>54.20069</x:v>
      </x:c>
      <x:c t="n" s="0">
        <x:v>63.594</x:v>
      </x:c>
      <x:c t="n" s="0">
        <x:v>67.43559</x:v>
      </x:c>
      <x:c t="n" s="0">
        <x:v>-29.09562</x:v>
      </x:c>
      <x:c t="n" s="0">
        <x:v>-21.35399</x:v>
      </x:c>
      <x:c t="n" s="0">
        <x:v>-16.68322</x:v>
      </x:c>
      <x:c t="n" s="0">
        <x:v>-14.45006</x:v>
      </x:c>
      <x:c t="n" s="0">
        <x:v>-8.337373</x:v>
      </x:c>
      <x:c t="n" s="0">
        <x:v>-4.952034</x:v>
      </x:c>
      <x:c t="n" s="0">
        <x:v>1.310905</x:v>
      </x:c>
      <x:c t="n" s="0">
        <x:v>1.71411</x:v>
      </x:c>
      <x:c t="n" s="0">
        <x:v>10.87473</x:v>
      </x:c>
      <x:c t="n" s="0">
        <x:v>15.80906</x:v>
      </x:c>
      <x:c t="n" s="0">
        <x:v>16.94808</x:v>
      </x:c>
      <x:c t="n" s="0">
        <x:v>15.82161</x:v>
      </x:c>
      <x:c t="n" s="0">
        <x:v>20.09965</x:v>
      </x:c>
      <x:c t="n" s="0">
        <x:v>21.94076</x:v>
      </x:c>
      <x:c t="n" s="0">
        <x:v>20.00245</x:v>
      </x:c>
      <x:c t="n" s="0">
        <x:v>20.18522</x:v>
      </x:c>
      <x:c t="n" s="0">
        <x:v>21.58692</x:v>
      </x:c>
      <x:c t="n" s="0">
        <x:v>22.52426</x:v>
      </x:c>
      <x:c t="n" s="0">
        <x:v>24.3667</x:v>
      </x:c>
      <x:c t="n" s="0">
        <x:v>24.00562</x:v>
      </x:c>
      <x:c t="n" s="0">
        <x:v>23.17337</x:v>
      </x:c>
      <x:c t="n" s="0">
        <x:v>25.26929</x:v>
      </x:c>
      <x:c t="n" s="0">
        <x:v>24.78917</x:v>
      </x:c>
      <x:c t="n" s="0">
        <x:v>25.86052</x:v>
      </x:c>
      <x:c t="n" s="0">
        <x:v>21.04877</x:v>
      </x:c>
      <x:c t="n" s="0">
        <x:v>23.807</x:v>
      </x:c>
      <x:c t="n" s="0">
        <x:v>18.08147</x:v>
      </x:c>
      <x:c t="n" s="0">
        <x:v>15.09533</x:v>
      </x:c>
      <x:c t="n" s="0">
        <x:v>16.69404</x:v>
      </x:c>
      <x:c t="n" s="0">
        <x:v>18.97538</x:v>
      </x:c>
      <x:c t="n" s="0">
        <x:v>9.391943</x:v>
      </x:c>
      <x:c t="n" s="0">
        <x:v>7.997342</x:v>
      </x:c>
      <x:c t="n" s="0">
        <x:v>5.466807</x:v>
      </x:c>
      <x:c t="n" s="0">
        <x:v>5.304894</x:v>
      </x:c>
      <x:c t="n" s="0">
        <x:v>3.839811</x:v>
      </x:c>
      <x:c t="n" s="0">
        <x:v>3.144155</x:v>
      </x:c>
      <x:c t="n" s="0">
        <x:v>-28.07175</x:v>
      </x:c>
      <x:c t="n" s="0">
        <x:v>-20.90632</x:v>
      </x:c>
      <x:c t="n" s="0">
        <x:v>-15.05752</x:v>
      </x:c>
      <x:c t="n" s="0">
        <x:v>-14.97331</x:v>
      </x:c>
      <x:c t="n" s="0">
        <x:v>-9.505983</x:v>
      </x:c>
      <x:c t="n" s="0">
        <x:v>-2.196926</x:v>
      </x:c>
      <x:c t="n" s="0">
        <x:v>3.316172</x:v>
      </x:c>
      <x:c t="n" s="0">
        <x:v>5.241589</x:v>
      </x:c>
      <x:c t="n" s="0">
        <x:v>2.816808</x:v>
      </x:c>
      <x:c t="n" s="0">
        <x:v>17.91768</x:v>
      </x:c>
      <x:c t="n" s="0">
        <x:v>14.28125</x:v>
      </x:c>
      <x:c t="n" s="0">
        <x:v>9.33083</x:v>
      </x:c>
      <x:c t="n" s="0">
        <x:v>23.0429</x:v>
      </x:c>
      <x:c t="n" s="0">
        <x:v>19.11165</x:v>
      </x:c>
      <x:c t="n" s="0">
        <x:v>21.45134</x:v>
      </x:c>
      <x:c t="n" s="0">
        <x:v>24.0424</x:v>
      </x:c>
      <x:c t="n" s="0">
        <x:v>19.94484</x:v>
      </x:c>
      <x:c t="n" s="0">
        <x:v>23.20816</x:v>
      </x:c>
      <x:c t="n" s="0">
        <x:v>24.10953</x:v>
      </x:c>
      <x:c t="n" s="0">
        <x:v>21.00785</x:v>
      </x:c>
      <x:c t="n" s="0">
        <x:v>23.01285</x:v>
      </x:c>
      <x:c t="n" s="0">
        <x:v>20.63131</x:v>
      </x:c>
      <x:c t="n" s="0">
        <x:v>25.66018</x:v>
      </x:c>
      <x:c t="n" s="0">
        <x:v>24.8232</x:v>
      </x:c>
      <x:c t="n" s="0">
        <x:v>20.88398</x:v>
      </x:c>
      <x:c t="n" s="0">
        <x:v>27.10282</x:v>
      </x:c>
      <x:c t="n" s="0">
        <x:v>19.47975</x:v>
      </x:c>
      <x:c t="n" s="0">
        <x:v>14.23129</x:v>
      </x:c>
      <x:c t="n" s="0">
        <x:v>15.58883</x:v>
      </x:c>
      <x:c t="n" s="0">
        <x:v>14.76214</x:v>
      </x:c>
      <x:c t="n" s="0">
        <x:v>7.603961</x:v>
      </x:c>
      <x:c t="n" s="0">
        <x:v>6.436688</x:v>
      </x:c>
      <x:c t="n" s="0">
        <x:v>2.424804</x:v>
      </x:c>
      <x:c t="n" s="0">
        <x:v>5.277384</x:v>
      </x:c>
      <x:c t="n" s="0">
        <x:v>3.778347</x:v>
      </x:c>
      <x:c t="n" s="0">
        <x:v>3.007943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43944.3131365741</x:v>
      </x:c>
      <x:c t="n" s="7">
        <x:v>43944.3131365741</x:v>
      </x:c>
      <x:c t="n" s="0">
        <x:v>35.31498</x:v>
      </x:c>
      <x:c t="n" s="0">
        <x:v>54.20069</x:v>
      </x:c>
      <x:c t="n" s="0">
        <x:v>65.56931</x:v>
      </x:c>
      <x:c t="n" s="0">
        <x:v>68.10506</x:v>
      </x:c>
      <x:c t="n" s="0">
        <x:v>-28.92125</x:v>
      </x:c>
      <x:c t="n" s="0">
        <x:v>-21.30076</x:v>
      </x:c>
      <x:c t="n" s="0">
        <x:v>-16.40459</x:v>
      </x:c>
      <x:c t="n" s="0">
        <x:v>-14.52268</x:v>
      </x:c>
      <x:c t="n" s="0">
        <x:v>-8.451914</x:v>
      </x:c>
      <x:c t="n" s="0">
        <x:v>-4.423888</x:v>
      </x:c>
      <x:c t="n" s="0">
        <x:v>1.700037</x:v>
      </x:c>
      <x:c t="n" s="0">
        <x:v>2.577293</x:v>
      </x:c>
      <x:c t="n" s="0">
        <x:v>10.37396</x:v>
      </x:c>
      <x:c t="n" s="0">
        <x:v>16.21663</x:v>
      </x:c>
      <x:c t="n" s="0">
        <x:v>16.78591</x:v>
      </x:c>
      <x:c t="n" s="0">
        <x:v>15.40401</x:v>
      </x:c>
      <x:c t="n" s="0">
        <x:v>20.02989</x:v>
      </x:c>
      <x:c t="n" s="0">
        <x:v>21.70334</x:v>
      </x:c>
      <x:c t="n" s="0">
        <x:v>19.47098</x:v>
      </x:c>
      <x:c t="n" s="0">
        <x:v>20.6202</x:v>
      </x:c>
      <x:c t="n" s="0">
        <x:v>21.67361</x:v>
      </x:c>
      <x:c t="n" s="0">
        <x:v>22.2983</x:v>
      </x:c>
      <x:c t="n" s="0">
        <x:v>24.34499</x:v>
      </x:c>
      <x:c t="n" s="0">
        <x:v>23.39058</x:v>
      </x:c>
      <x:c t="n" s="0">
        <x:v>22.74691</x:v>
      </x:c>
      <x:c t="n" s="0">
        <x:v>25.19398</x:v>
      </x:c>
      <x:c t="n" s="0">
        <x:v>25.2042</x:v>
      </x:c>
      <x:c t="n" s="0">
        <x:v>25.46697</x:v>
      </x:c>
      <x:c t="n" s="0">
        <x:v>20.64933</x:v>
      </x:c>
      <x:c t="n" s="0">
        <x:v>23.5343</x:v>
      </x:c>
      <x:c t="n" s="0">
        <x:v>18.01997</x:v>
      </x:c>
      <x:c t="n" s="0">
        <x:v>14.98285</x:v>
      </x:c>
      <x:c t="n" s="0">
        <x:v>16.31491</x:v>
      </x:c>
      <x:c t="n" s="0">
        <x:v>18.60645</x:v>
      </x:c>
      <x:c t="n" s="0">
        <x:v>9.056502</x:v>
      </x:c>
      <x:c t="n" s="0">
        <x:v>7.751571</x:v>
      </x:c>
      <x:c t="n" s="0">
        <x:v>5.164663</x:v>
      </x:c>
      <x:c t="n" s="0">
        <x:v>5.556845</x:v>
      </x:c>
      <x:c t="n" s="0">
        <x:v>3.845834</x:v>
      </x:c>
      <x:c t="n" s="0">
        <x:v>3.12053</x:v>
      </x:c>
      <x:c t="n" s="0">
        <x:v>-27.96463</x:v>
      </x:c>
      <x:c t="n" s="0">
        <x:v>-21.08244</x:v>
      </x:c>
      <x:c t="n" s="0">
        <x:v>-15.05752</x:v>
      </x:c>
      <x:c t="n" s="0">
        <x:v>-14.97331</x:v>
      </x:c>
      <x:c t="n" s="0">
        <x:v>-8.933423</x:v>
      </x:c>
      <x:c t="n" s="0">
        <x:v>-2.196926</x:v>
      </x:c>
      <x:c t="n" s="0">
        <x:v>3.465023</x:v>
      </x:c>
      <x:c t="n" s="0">
        <x:v>5.704437</x:v>
      </x:c>
      <x:c t="n" s="0">
        <x:v>5.136658</x:v>
      </x:c>
      <x:c t="n" s="0">
        <x:v>18.15565</x:v>
      </x:c>
      <x:c t="n" s="0">
        <x:v>15.92989</x:v>
      </x:c>
      <x:c t="n" s="0">
        <x:v>12.81301</x:v>
      </x:c>
      <x:c t="n" s="0">
        <x:v>18.76314</x:v>
      </x:c>
      <x:c t="n" s="0">
        <x:v>20.17837</x:v>
      </x:c>
      <x:c t="n" s="0">
        <x:v>13.24405</x:v>
      </x:c>
      <x:c t="n" s="0">
        <x:v>22.54468</x:v>
      </x:c>
      <x:c t="n" s="0">
        <x:v>22.38754</x:v>
      </x:c>
      <x:c t="n" s="0">
        <x:v>19.79338</x:v>
      </x:c>
      <x:c t="n" s="0">
        <x:v>24.75807</x:v>
      </x:c>
      <x:c t="n" s="0">
        <x:v>21.97029</x:v>
      </x:c>
      <x:c t="n" s="0">
        <x:v>22.77802</x:v>
      </x:c>
      <x:c t="n" s="0">
        <x:v>24.72906</x:v>
      </x:c>
      <x:c t="n" s="0">
        <x:v>25.55121</x:v>
      </x:c>
      <x:c t="n" s="0">
        <x:v>24.79943</x:v>
      </x:c>
      <x:c t="n" s="0">
        <x:v>17.88292</x:v>
      </x:c>
      <x:c t="n" s="0">
        <x:v>20.53254</x:v>
      </x:c>
      <x:c t="n" s="0">
        <x:v>17.7412</x:v>
      </x:c>
      <x:c t="n" s="0">
        <x:v>15.14788</x:v>
      </x:c>
      <x:c t="n" s="0">
        <x:v>14.05469</x:v>
      </x:c>
      <x:c t="n" s="0">
        <x:v>16.40377</x:v>
      </x:c>
      <x:c t="n" s="0">
        <x:v>6.750448</x:v>
      </x:c>
      <x:c t="n" s="0">
        <x:v>5.744994</x:v>
      </x:c>
      <x:c t="n" s="0">
        <x:v>3.683405</x:v>
      </x:c>
      <x:c t="n" s="0">
        <x:v>6.870592</x:v>
      </x:c>
      <x:c t="n" s="0">
        <x:v>4.044979</x:v>
      </x:c>
      <x:c t="n" s="0">
        <x:v>2.736186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43944.3131365741</x:v>
      </x:c>
      <x:c t="n" s="7">
        <x:v>43944.3131365741</x:v>
      </x:c>
      <x:c t="n" s="0">
        <x:v>35.05725</x:v>
      </x:c>
      <x:c t="n" s="0">
        <x:v>54.20069</x:v>
      </x:c>
      <x:c t="n" s="0">
        <x:v>64.00437</x:v>
      </x:c>
      <x:c t="n" s="0">
        <x:v>67.13596</x:v>
      </x:c>
      <x:c t="n" s="0">
        <x:v>-28.71399</x:v>
      </x:c>
      <x:c t="n" s="0">
        <x:v>-21.35147</x:v>
      </x:c>
      <x:c t="n" s="0">
        <x:v>-16.18004</x:v>
      </x:c>
      <x:c t="n" s="0">
        <x:v>-14.58566</x:v>
      </x:c>
      <x:c t="n" s="0">
        <x:v>-8.310522</x:v>
      </x:c>
      <x:c t="n" s="0">
        <x:v>-4.018689</x:v>
      </x:c>
      <x:c t="n" s="0">
        <x:v>2.006817</x:v>
      </x:c>
      <x:c t="n" s="0">
        <x:v>3.087895</x:v>
      </x:c>
      <x:c t="n" s="0">
        <x:v>9.905418</x:v>
      </x:c>
      <x:c t="n" s="0">
        <x:v>16.70356</x:v>
      </x:c>
      <x:c t="n" s="0">
        <x:v>16.77113</x:v>
      </x:c>
      <x:c t="n" s="0">
        <x:v>15.6873</x:v>
      </x:c>
      <x:c t="n" s="0">
        <x:v>19.74689</x:v>
      </x:c>
      <x:c t="n" s="0">
        <x:v>21.61184</x:v>
      </x:c>
      <x:c t="n" s="0">
        <x:v>19.24279</x:v>
      </x:c>
      <x:c t="n" s="0">
        <x:v>20.33448</x:v>
      </x:c>
      <x:c t="n" s="0">
        <x:v>21.96109</x:v>
      </x:c>
      <x:c t="n" s="0">
        <x:v>23.80413</x:v>
      </x:c>
      <x:c t="n" s="0">
        <x:v>25.58583</x:v>
      </x:c>
      <x:c t="n" s="0">
        <x:v>23.9906</x:v>
      </x:c>
      <x:c t="n" s="0">
        <x:v>24.09169</x:v>
      </x:c>
      <x:c t="n" s="0">
        <x:v>25.10986</x:v>
      </x:c>
      <x:c t="n" s="0">
        <x:v>25.46236</x:v>
      </x:c>
      <x:c t="n" s="0">
        <x:v>25.6486</x:v>
      </x:c>
      <x:c t="n" s="0">
        <x:v>20.67367</x:v>
      </x:c>
      <x:c t="n" s="0">
        <x:v>23.88489</x:v>
      </x:c>
      <x:c t="n" s="0">
        <x:v>18.13685</x:v>
      </x:c>
      <x:c t="n" s="0">
        <x:v>14.98836</x:v>
      </x:c>
      <x:c t="n" s="0">
        <x:v>16.33049</x:v>
      </x:c>
      <x:c t="n" s="0">
        <x:v>18.48777</x:v>
      </x:c>
      <x:c t="n" s="0">
        <x:v>9.0845</x:v>
      </x:c>
      <x:c t="n" s="0">
        <x:v>7.652682</x:v>
      </x:c>
      <x:c t="n" s="0">
        <x:v>5.386617</x:v>
      </x:c>
      <x:c t="n" s="0">
        <x:v>5.462112</x:v>
      </x:c>
      <x:c t="n" s="0">
        <x:v>3.857707</x:v>
      </x:c>
      <x:c t="n" s="0">
        <x:v>3.046921</x:v>
      </x:c>
      <x:c t="n" s="0">
        <x:v>-27.65829</x:v>
      </x:c>
      <x:c t="n" s="0">
        <x:v>-21.65819</x:v>
      </x:c>
      <x:c t="n" s="0">
        <x:v>-15.05752</x:v>
      </x:c>
      <x:c t="n" s="0">
        <x:v>-14.97331</x:v>
      </x:c>
      <x:c t="n" s="0">
        <x:v>-7.56448</x:v>
      </x:c>
      <x:c t="n" s="0">
        <x:v>-2.196926</x:v>
      </x:c>
      <x:c t="n" s="0">
        <x:v>3.465023</x:v>
      </x:c>
      <x:c t="n" s="0">
        <x:v>5.131561</x:v>
      </x:c>
      <x:c t="n" s="0">
        <x:v>5.136658</x:v>
      </x:c>
      <x:c t="n" s="0">
        <x:v>18.80009</x:v>
      </x:c>
      <x:c t="n" s="0">
        <x:v>16.68363</x:v>
      </x:c>
      <x:c t="n" s="0">
        <x:v>17.05274</x:v>
      </x:c>
      <x:c t="n" s="0">
        <x:v>17.57208</x:v>
      </x:c>
      <x:c t="n" s="0">
        <x:v>21.03407</x:v>
      </x:c>
      <x:c t="n" s="0">
        <x:v>18.11967</x:v>
      </x:c>
      <x:c t="n" s="0">
        <x:v>16.98243</x:v>
      </x:c>
      <x:c t="n" s="0">
        <x:v>23.33958</x:v>
      </x:c>
      <x:c t="n" s="0">
        <x:v>28.37992</x:v>
      </x:c>
      <x:c t="n" s="0">
        <x:v>29.2816</x:v>
      </x:c>
      <x:c t="n" s="0">
        <x:v>25.12061</x:v>
      </x:c>
      <x:c t="n" s="0">
        <x:v>27.3439</x:v>
      </x:c>
      <x:c t="n" s="0">
        <x:v>23.86333</x:v>
      </x:c>
      <x:c t="n" s="0">
        <x:v>26.55835</x:v>
      </x:c>
      <x:c t="n" s="0">
        <x:v>24.93639</x:v>
      </x:c>
      <x:c t="n" s="0">
        <x:v>20.61199</x:v>
      </x:c>
      <x:c t="n" s="0">
        <x:v>25.46824</x:v>
      </x:c>
      <x:c t="n" s="0">
        <x:v>19.27914</x:v>
      </x:c>
      <x:c t="n" s="0">
        <x:v>14.4284</x:v>
      </x:c>
      <x:c t="n" s="0">
        <x:v>15.97793</x:v>
      </x:c>
      <x:c t="n" s="0">
        <x:v>17.54054</x:v>
      </x:c>
      <x:c t="n" s="0">
        <x:v>8.847734</x:v>
      </x:c>
      <x:c t="n" s="0">
        <x:v>7.129583</x:v>
      </x:c>
      <x:c t="n" s="0">
        <x:v>6.231356</x:v>
      </x:c>
      <x:c t="n" s="0">
        <x:v>4.466255</x:v>
      </x:c>
      <x:c t="n" s="0">
        <x:v>3.66692</x:v>
      </x:c>
      <x:c t="n" s="0">
        <x:v>2.96442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43944.3131365741</x:v>
      </x:c>
      <x:c t="n" s="7">
        <x:v>43944.3131365741</x:v>
      </x:c>
      <x:c t="n" s="0">
        <x:v>35.62316</x:v>
      </x:c>
      <x:c t="n" s="0">
        <x:v>54.20069</x:v>
      </x:c>
      <x:c t="n" s="0">
        <x:v>63.23387</x:v>
      </x:c>
      <x:c t="n" s="0">
        <x:v>66.97801</x:v>
      </x:c>
      <x:c t="n" s="0">
        <x:v>-28.54458</x:v>
      </x:c>
      <x:c t="n" s="0">
        <x:v>-21.39512</x:v>
      </x:c>
      <x:c t="n" s="0">
        <x:v>-15.99704</x:v>
      </x:c>
      <x:c t="n" s="0">
        <x:v>-14.64018</x:v>
      </x:c>
      <x:c t="n" s="0">
        <x:v>-8.193315</x:v>
      </x:c>
      <x:c t="n" s="0">
        <x:v>-3.929303</x:v>
      </x:c>
      <x:c t="n" s="0">
        <x:v>2.252681</x:v>
      </x:c>
      <x:c t="n" s="0">
        <x:v>3.319456</x:v>
      </x:c>
      <x:c t="n" s="0">
        <x:v>9.460901</x:v>
      </x:c>
      <x:c t="n" s="0">
        <x:v>17.08014</x:v>
      </x:c>
      <x:c t="n" s="0">
        <x:v>16.75847</x:v>
      </x:c>
      <x:c t="n" s="0">
        <x:v>15.91542</x:v>
      </x:c>
      <x:c t="n" s="0">
        <x:v>20.04091</x:v>
      </x:c>
      <x:c t="n" s="0">
        <x:v>21.17592</x:v>
      </x:c>
      <x:c t="n" s="0">
        <x:v>19.1934</x:v>
      </x:c>
      <x:c t="n" s="0">
        <x:v>19.81897</x:v>
      </x:c>
      <x:c t="n" s="0">
        <x:v>21.85757</x:v>
      </x:c>
      <x:c t="n" s="0">
        <x:v>23.73505</x:v>
      </x:c>
      <x:c t="n" s="0">
        <x:v>25.58349</x:v>
      </x:c>
      <x:c t="n" s="0">
        <x:v>23.41564</x:v>
      </x:c>
      <x:c t="n" s="0">
        <x:v>23.82313</x:v>
      </x:c>
      <x:c t="n" s="0">
        <x:v>24.83044</x:v>
      </x:c>
      <x:c t="n" s="0">
        <x:v>25.02771</x:v>
      </x:c>
      <x:c t="n" s="0">
        <x:v>25.79598</x:v>
      </x:c>
      <x:c t="n" s="0">
        <x:v>20.56807</x:v>
      </x:c>
      <x:c t="n" s="0">
        <x:v>23.72016</x:v>
      </x:c>
      <x:c t="n" s="0">
        <x:v>18.4191</x:v>
      </x:c>
      <x:c t="n" s="0">
        <x:v>15.37308</x:v>
      </x:c>
      <x:c t="n" s="0">
        <x:v>16.10225</x:v>
      </x:c>
      <x:c t="n" s="0">
        <x:v>18.66299</x:v>
      </x:c>
      <x:c t="n" s="0">
        <x:v>8.87608</x:v>
      </x:c>
      <x:c t="n" s="0">
        <x:v>7.746129</x:v>
      </x:c>
      <x:c t="n" s="0">
        <x:v>5.237078</x:v>
      </x:c>
      <x:c t="n" s="0">
        <x:v>5.362601</x:v>
      </x:c>
      <x:c t="n" s="0">
        <x:v>3.817</x:v>
      </x:c>
      <x:c t="n" s="0">
        <x:v>3.017699</x:v>
      </x:c>
      <x:c t="n" s="0">
        <x:v>-27.65829</x:v>
      </x:c>
      <x:c t="n" s="0">
        <x:v>-21.65819</x:v>
      </x:c>
      <x:c t="n" s="0">
        <x:v>-15.05752</x:v>
      </x:c>
      <x:c t="n" s="0">
        <x:v>-14.97331</x:v>
      </x:c>
      <x:c t="n" s="0">
        <x:v>-7.56448</x:v>
      </x:c>
      <x:c t="n" s="0">
        <x:v>-3.685692</x:v>
      </x:c>
      <x:c t="n" s="0">
        <x:v>3.465023</x:v>
      </x:c>
      <x:c t="n" s="0">
        <x:v>4.471467</x:v>
      </x:c>
      <x:c t="n" s="0">
        <x:v>5.136658</x:v>
      </x:c>
      <x:c t="n" s="0">
        <x:v>18.80009</x:v>
      </x:c>
      <x:c t="n" s="0">
        <x:v>16.68363</x:v>
      </x:c>
      <x:c t="n" s="0">
        <x:v>17.05274</x:v>
      </x:c>
      <x:c t="n" s="0">
        <x:v>22.09218</x:v>
      </x:c>
      <x:c t="n" s="0">
        <x:v>15.72777</x:v>
      </x:c>
      <x:c t="n" s="0">
        <x:v>18.56364</x:v>
      </x:c>
      <x:c t="n" s="0">
        <x:v>13.3492</x:v>
      </x:c>
      <x:c t="n" s="0">
        <x:v>20.71551</x:v>
      </x:c>
      <x:c t="n" s="0">
        <x:v>22.59018</x:v>
      </x:c>
      <x:c t="n" s="0">
        <x:v>25.59554</x:v>
      </x:c>
      <x:c t="n" s="0">
        <x:v>15.76173</x:v>
      </x:c>
      <x:c t="n" s="0">
        <x:v>21.84936</x:v>
      </x:c>
      <x:c t="n" s="0">
        <x:v>22.52527</x:v>
      </x:c>
      <x:c t="n" s="0">
        <x:v>20.98637</x:v>
      </x:c>
      <x:c t="n" s="0">
        <x:v>27.27178</x:v>
      </x:c>
      <x:c t="n" s="0">
        <x:v>20.75338</x:v>
      </x:c>
      <x:c t="n" s="0">
        <x:v>22.89335</x:v>
      </x:c>
      <x:c t="n" s="0">
        <x:v>19.21207</x:v>
      </x:c>
      <x:c t="n" s="0">
        <x:v>17.13776</x:v>
      </x:c>
      <x:c t="n" s="0">
        <x:v>14.42874</x:v>
      </x:c>
      <x:c t="n" s="0">
        <x:v>19.55741</x:v>
      </x:c>
      <x:c t="n" s="0">
        <x:v>7.551984</x:v>
      </x:c>
      <x:c t="n" s="0">
        <x:v>8.37446</x:v>
      </x:c>
      <x:c t="n" s="0">
        <x:v>4.31099</x:v>
      </x:c>
      <x:c t="n" s="0">
        <x:v>4.919328</x:v>
      </x:c>
      <x:c t="n" s="0">
        <x:v>3.637441</x:v>
      </x:c>
      <x:c t="n" s="0">
        <x:v>2.489541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43944.3131365741</x:v>
      </x:c>
      <x:c t="n" s="7">
        <x:v>43944.3131365741</x:v>
      </x:c>
      <x:c t="n" s="0">
        <x:v>34.90636</x:v>
      </x:c>
      <x:c t="n" s="0">
        <x:v>54.20069</x:v>
      </x:c>
      <x:c t="n" s="0">
        <x:v>58.65934</x:v>
      </x:c>
      <x:c t="n" s="0">
        <x:v>64.42529</x:v>
      </x:c>
      <x:c t="n" s="0">
        <x:v>-28.40474</x:v>
      </x:c>
      <x:c t="n" s="0">
        <x:v>-21.43282</x:v>
      </x:c>
      <x:c t="n" s="0">
        <x:v>-15.84663</x:v>
      </x:c>
      <x:c t="n" s="0">
        <x:v>-14.6873</x:v>
      </x:c>
      <x:c t="n" s="0">
        <x:v>-8.095662</x:v>
      </x:c>
      <x:c t="n" s="0">
        <x:v>-3.984471</x:v>
      </x:c>
      <x:c t="n" s="0">
        <x:v>2.45217</x:v>
      </x:c>
      <x:c t="n" s="0">
        <x:v>3.507887</x:v>
      </x:c>
      <x:c t="n" s="0">
        <x:v>9.837382</x:v>
      </x:c>
      <x:c t="n" s="0">
        <x:v>17.37776</x:v>
      </x:c>
      <x:c t="n" s="0">
        <x:v>16.74762</x:v>
      </x:c>
      <x:c t="n" s="0">
        <x:v>16.70084</x:v>
      </x:c>
      <x:c t="n" s="0">
        <x:v>20.97356</x:v>
      </x:c>
      <x:c t="n" s="0">
        <x:v>20.53323</x:v>
      </x:c>
      <x:c t="n" s="0">
        <x:v>18.84938</x:v>
      </x:c>
      <x:c t="n" s="0">
        <x:v>20.22129</x:v>
      </x:c>
      <x:c t="n" s="0">
        <x:v>23.39207</x:v>
      </x:c>
      <x:c t="n" s="0">
        <x:v>23.0845</x:v>
      </x:c>
      <x:c t="n" s="0">
        <x:v>25.0756</x:v>
      </x:c>
      <x:c t="n" s="0">
        <x:v>23.17845</x:v>
      </x:c>
      <x:c t="n" s="0">
        <x:v>24.0174</x:v>
      </x:c>
      <x:c t="n" s="0">
        <x:v>25.37676</x:v>
      </x:c>
      <x:c t="n" s="0">
        <x:v>24.99496</x:v>
      </x:c>
      <x:c t="n" s="0">
        <x:v>25.60632</x:v>
      </x:c>
      <x:c t="n" s="0">
        <x:v>20.50878</x:v>
      </x:c>
      <x:c t="n" s="0">
        <x:v>23.63545</x:v>
      </x:c>
      <x:c t="n" s="0">
        <x:v>18.6032</x:v>
      </x:c>
      <x:c t="n" s="0">
        <x:v>15.66907</x:v>
      </x:c>
      <x:c t="n" s="0">
        <x:v>16.3378</x:v>
      </x:c>
      <x:c t="n" s="0">
        <x:v>18.67298</x:v>
      </x:c>
      <x:c t="n" s="0">
        <x:v>8.880819</x:v>
      </x:c>
      <x:c t="n" s="0">
        <x:v>7.635389</x:v>
      </x:c>
      <x:c t="n" s="0">
        <x:v>5.22403</x:v>
      </x:c>
      <x:c t="n" s="0">
        <x:v>5.229211</x:v>
      </x:c>
      <x:c t="n" s="0">
        <x:v>3.729615</x:v>
      </x:c>
      <x:c t="n" s="0">
        <x:v>2.91234</x:v>
      </x:c>
      <x:c t="n" s="0">
        <x:v>-27.65829</x:v>
      </x:c>
      <x:c t="n" s="0">
        <x:v>-21.65819</x:v>
      </x:c>
      <x:c t="n" s="0">
        <x:v>-15.05752</x:v>
      </x:c>
      <x:c t="n" s="0">
        <x:v>-14.97331</x:v>
      </x:c>
      <x:c t="n" s="0">
        <x:v>-7.56448</x:v>
      </x:c>
      <x:c t="n" s="0">
        <x:v>-4.322043</x:v>
      </x:c>
      <x:c t="n" s="0">
        <x:v>3.263733</x:v>
      </x:c>
      <x:c t="n" s="0">
        <x:v>4.471467</x:v>
      </x:c>
      <x:c t="n" s="0">
        <x:v>12.01599</x:v>
      </x:c>
      <x:c t="n" s="0">
        <x:v>18.25114</x:v>
      </x:c>
      <x:c t="n" s="0">
        <x:v>16.23331</x:v>
      </x:c>
      <x:c t="n" s="0">
        <x:v>20.13829</x:v>
      </x:c>
      <x:c t="n" s="0">
        <x:v>24.25865</x:v>
      </x:c>
      <x:c t="n" s="0">
        <x:v>8.785851</x:v>
      </x:c>
      <x:c t="n" s="0">
        <x:v>15.99032</x:v>
      </x:c>
      <x:c t="n" s="0">
        <x:v>22.63047</x:v>
      </x:c>
      <x:c t="n" s="0">
        <x:v>28.34876</x:v>
      </x:c>
      <x:c t="n" s="0">
        <x:v>14.28954</x:v>
      </x:c>
      <x:c t="n" s="0">
        <x:v>16.72342</x:v>
      </x:c>
      <x:c t="n" s="0">
        <x:v>21.57985</x:v>
      </x:c>
      <x:c t="n" s="0">
        <x:v>25.04413</x:v>
      </x:c>
      <x:c t="n" s="0">
        <x:v>27.79166</x:v>
      </x:c>
      <x:c t="n" s="0">
        <x:v>24.69635</x:v>
      </x:c>
      <x:c t="n" s="0">
        <x:v>24.65386</x:v>
      </x:c>
      <x:c t="n" s="0">
        <x:v>19.31663</x:v>
      </x:c>
      <x:c t="n" s="0">
        <x:v>22.6505</x:v>
      </x:c>
      <x:c t="n" s="0">
        <x:v>19.73945</x:v>
      </x:c>
      <x:c t="n" s="0">
        <x:v>17.07546</x:v>
      </x:c>
      <x:c t="n" s="0">
        <x:v>17.35296</x:v>
      </x:c>
      <x:c t="n" s="0">
        <x:v>18.35492</x:v>
      </x:c>
      <x:c t="n" s="0">
        <x:v>9.673592</x:v>
      </x:c>
      <x:c t="n" s="0">
        <x:v>7.727845</x:v>
      </x:c>
      <x:c t="n" s="0">
        <x:v>5.34158</x:v>
      </x:c>
      <x:c t="n" s="0">
        <x:v>4.862439</x:v>
      </x:c>
      <x:c t="n" s="0">
        <x:v>3.51389</x:v>
      </x:c>
      <x:c t="n" s="0">
        <x:v>2.114197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43944.3131365741</x:v>
      </x:c>
      <x:c t="n" s="7">
        <x:v>43944.3131365741</x:v>
      </x:c>
      <x:c t="n" s="0">
        <x:v>35.14564</x:v>
      </x:c>
      <x:c t="n" s="0">
        <x:v>54.20069</x:v>
      </x:c>
      <x:c t="n" s="0">
        <x:v>57.63972</x:v>
      </x:c>
      <x:c t="n" s="0">
        <x:v>65.67467</x:v>
      </x:c>
      <x:c t="n" s="0">
        <x:v>-28.2887</x:v>
      </x:c>
      <x:c t="n" s="0">
        <x:v>-21.49054</x:v>
      </x:c>
      <x:c t="n" s="0">
        <x:v>-15.72631</x:v>
      </x:c>
      <x:c t="n" s="0">
        <x:v>-14.67489</x:v>
      </x:c>
      <x:c t="n" s="0">
        <x:v>-8.013965</x:v>
      </x:c>
      <x:c t="n" s="0">
        <x:v>-4.032147</x:v>
      </x:c>
      <x:c t="n" s="0">
        <x:v>2.326858</x:v>
      </x:c>
      <x:c t="n" s="0">
        <x:v>3.481722</x:v>
      </x:c>
      <x:c t="n" s="0">
        <x:v>10.33912</x:v>
      </x:c>
      <x:c t="n" s="0">
        <x:v>16.74374</x:v>
      </x:c>
      <x:c t="n" s="0">
        <x:v>16.21472</x:v>
      </x:c>
      <x:c t="n" s="0">
        <x:v>17.97182</x:v>
      </x:c>
      <x:c t="n" s="0">
        <x:v>21.41419</x:v>
      </x:c>
      <x:c t="n" s="0">
        <x:v>20.69617</x:v>
      </x:c>
      <x:c t="n" s="0">
        <x:v>18.89426</x:v>
      </x:c>
      <x:c t="n" s="0">
        <x:v>20.53233</x:v>
      </x:c>
      <x:c t="n" s="0">
        <x:v>23.58539</x:v>
      </x:c>
      <x:c t="n" s="0">
        <x:v>22.8495</x:v>
      </x:c>
      <x:c t="n" s="0">
        <x:v>24.58425</x:v>
      </x:c>
      <x:c t="n" s="0">
        <x:v>24.28565</x:v>
      </x:c>
      <x:c t="n" s="0">
        <x:v>23.76373</x:v>
      </x:c>
      <x:c t="n" s="0">
        <x:v>25.24186</x:v>
      </x:c>
      <x:c t="n" s="0">
        <x:v>24.63745</x:v>
      </x:c>
      <x:c t="n" s="0">
        <x:v>25.73141</x:v>
      </x:c>
      <x:c t="n" s="0">
        <x:v>20.55959</x:v>
      </x:c>
      <x:c t="n" s="0">
        <x:v>23.3418</x:v>
      </x:c>
      <x:c t="n" s="0">
        <x:v>18.5007</x:v>
      </x:c>
      <x:c t="n" s="0">
        <x:v>15.93578</x:v>
      </x:c>
      <x:c t="n" s="0">
        <x:v>16.35006</x:v>
      </x:c>
      <x:c t="n" s="0">
        <x:v>18.8214</x:v>
      </x:c>
      <x:c t="n" s="0">
        <x:v>9.100033</x:v>
      </x:c>
      <x:c t="n" s="0">
        <x:v>7.850914</x:v>
      </x:c>
      <x:c t="n" s="0">
        <x:v>5.356606</x:v>
      </x:c>
      <x:c t="n" s="0">
        <x:v>5.465365</x:v>
      </x:c>
      <x:c t="n" s="0">
        <x:v>3.641474</x:v>
      </x:c>
      <x:c t="n" s="0">
        <x:v>2.907089</x:v>
      </x:c>
      <x:c t="n" s="0">
        <x:v>-27.65829</x:v>
      </x:c>
      <x:c t="n" s="0">
        <x:v>-21.92126</x:v>
      </x:c>
      <x:c t="n" s="0">
        <x:v>-15.0921</x:v>
      </x:c>
      <x:c t="n" s="0">
        <x:v>-14.45763</x:v>
      </x:c>
      <x:c t="n" s="0">
        <x:v>-7.56448</x:v>
      </x:c>
      <x:c t="n" s="0">
        <x:v>-4.322043</x:v>
      </x:c>
      <x:c t="n" s="0">
        <x:v>1.510997</x:v>
      </x:c>
      <x:c t="n" s="0">
        <x:v>2.743591</x:v>
      </x:c>
      <x:c t="n" s="0">
        <x:v>12.48308</x:v>
      </x:c>
      <x:c t="n" s="0">
        <x:v>5.797174</x:v>
      </x:c>
      <x:c t="n" s="0">
        <x:v>9.947845</x:v>
      </x:c>
      <x:c t="n" s="0">
        <x:v>21.924</x:v>
      </x:c>
      <x:c t="n" s="0">
        <x:v>22.92096</x:v>
      </x:c>
      <x:c t="n" s="0">
        <x:v>22.05472</x:v>
      </x:c>
      <x:c t="n" s="0">
        <x:v>19.50478</x:v>
      </x:c>
      <x:c t="n" s="0">
        <x:v>21.37348</x:v>
      </x:c>
      <x:c t="n" s="0">
        <x:v>23.01726</x:v>
      </x:c>
      <x:c t="n" s="0">
        <x:v>20.94047</x:v>
      </x:c>
      <x:c t="n" s="0">
        <x:v>20.3776</x:v>
      </x:c>
      <x:c t="n" s="0">
        <x:v>27.85553</x:v>
      </x:c>
      <x:c t="n" s="0">
        <x:v>21.54474</x:v>
      </x:c>
      <x:c t="n" s="0">
        <x:v>24.57911</x:v>
      </x:c>
      <x:c t="n" s="0">
        <x:v>21.362</x:v>
      </x:c>
      <x:c t="n" s="0">
        <x:v>25.51005</x:v>
      </x:c>
      <x:c t="n" s="0">
        <x:v>21.8581</x:v>
      </x:c>
      <x:c t="n" s="0">
        <x:v>21.55574</x:v>
      </x:c>
      <x:c t="n" s="0">
        <x:v>17.07922</x:v>
      </x:c>
      <x:c t="n" s="0">
        <x:v>17.31659</x:v>
      </x:c>
      <x:c t="n" s="0">
        <x:v>16.96524</x:v>
      </x:c>
      <x:c t="n" s="0">
        <x:v>19.77229</x:v>
      </x:c>
      <x:c t="n" s="0">
        <x:v>9.60261</x:v>
      </x:c>
      <x:c t="n" s="0">
        <x:v>8.482584</x:v>
      </x:c>
      <x:c t="n" s="0">
        <x:v>5.707927</x:v>
      </x:c>
      <x:c t="n" s="0">
        <x:v>6.364947</x:v>
      </x:c>
      <x:c t="n" s="0">
        <x:v>2.63725</x:v>
      </x:c>
      <x:c t="n" s="0">
        <x:v>3.206309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43944.3131365741</x:v>
      </x:c>
      <x:c t="n" s="7">
        <x:v>43944.3131365741</x:v>
      </x:c>
      <x:c t="n" s="0">
        <x:v>35.92082</x:v>
      </x:c>
      <x:c t="n" s="0">
        <x:v>54.20069</x:v>
      </x:c>
      <x:c t="n" s="0">
        <x:v>57.85513</x:v>
      </x:c>
      <x:c t="n" s="0">
        <x:v>65.67467</x:v>
      </x:c>
      <x:c t="n" s="0">
        <x:v>-28.19191</x:v>
      </x:c>
      <x:c t="n" s="0">
        <x:v>-21.61207</x:v>
      </x:c>
      <x:c t="n" s="0">
        <x:v>-15.63738</x:v>
      </x:c>
      <x:c t="n" s="0">
        <x:v>-14.52083</x:v>
      </x:c>
      <x:c t="n" s="0">
        <x:v>-7.945389</x:v>
      </x:c>
      <x:c t="n" s="0">
        <x:v>-4.073282</x:v>
      </x:c>
      <x:c t="n" s="0">
        <x:v>2.216898</x:v>
      </x:c>
      <x:c t="n" s="0">
        <x:v>2.911141</x:v>
      </x:c>
      <x:c t="n" s="0">
        <x:v>10.51685</x:v>
      </x:c>
      <x:c t="n" s="0">
        <x:v>16.11773</x:v>
      </x:c>
      <x:c t="n" s="0">
        <x:v>15.70132</x:v>
      </x:c>
      <x:c t="n" s="0">
        <x:v>18.8236</x:v>
      </x:c>
      <x:c t="n" s="0">
        <x:v>21.12873</x:v>
      </x:c>
      <x:c t="n" s="0">
        <x:v>20.82999</x:v>
      </x:c>
      <x:c t="n" s="0">
        <x:v>19.30136</x:v>
      </x:c>
      <x:c t="n" s="0">
        <x:v>20.1225</x:v>
      </x:c>
      <x:c t="n" s="0">
        <x:v>22.99675</x:v>
      </x:c>
      <x:c t="n" s="0">
        <x:v>22.48334</x:v>
      </x:c>
      <x:c t="n" s="0">
        <x:v>24.43722</x:v>
      </x:c>
      <x:c t="n" s="0">
        <x:v>24.03323</x:v>
      </x:c>
      <x:c t="n" s="0">
        <x:v>23.75939</x:v>
      </x:c>
      <x:c t="n" s="0">
        <x:v>25.16872</x:v>
      </x:c>
      <x:c t="n" s="0">
        <x:v>24.42523</x:v>
      </x:c>
      <x:c t="n" s="0">
        <x:v>25.87495</x:v>
      </x:c>
      <x:c t="n" s="0">
        <x:v>21.03192</x:v>
      </x:c>
      <x:c t="n" s="0">
        <x:v>23.18955</x:v>
      </x:c>
      <x:c t="n" s="0">
        <x:v>18.2918</x:v>
      </x:c>
      <x:c t="n" s="0">
        <x:v>16.48283</x:v>
      </x:c>
      <x:c t="n" s="0">
        <x:v>16.47409</x:v>
      </x:c>
      <x:c t="n" s="0">
        <x:v>18.75534</x:v>
      </x:c>
      <x:c t="n" s="0">
        <x:v>9.422469</x:v>
      </x:c>
      <x:c t="n" s="0">
        <x:v>7.748917</x:v>
      </x:c>
      <x:c t="n" s="0">
        <x:v>5.309121</x:v>
      </x:c>
      <x:c t="n" s="0">
        <x:v>5.302871</x:v>
      </x:c>
      <x:c t="n" s="0">
        <x:v>3.597755</x:v>
      </x:c>
      <x:c t="n" s="0">
        <x:v>2.988329</x:v>
      </x:c>
      <x:c t="n" s="0">
        <x:v>-27.65829</x:v>
      </x:c>
      <x:c t="n" s="0">
        <x:v>-22.39857</x:v>
      </x:c>
      <x:c t="n" s="0">
        <x:v>-15.15036</x:v>
      </x:c>
      <x:c t="n" s="0">
        <x:v>-13.71458</x:v>
      </x:c>
      <x:c t="n" s="0">
        <x:v>-7.56448</x:v>
      </x:c>
      <x:c t="n" s="0">
        <x:v>-4.322043</x:v>
      </x:c>
      <x:c t="n" s="0">
        <x:v>1.510997</x:v>
      </x:c>
      <x:c t="n" s="0">
        <x:v>-4.570356</x:v>
      </x:c>
      <x:c t="n" s="0">
        <x:v>11.18427</x:v>
      </x:c>
      <x:c t="n" s="0">
        <x:v>5.797174</x:v>
      </x:c>
      <x:c t="n" s="0">
        <x:v>9.947845</x:v>
      </x:c>
      <x:c t="n" s="0">
        <x:v>21.924</x:v>
      </x:c>
      <x:c t="n" s="0">
        <x:v>18.92849</x:v>
      </x:c>
      <x:c t="n" s="0">
        <x:v>21.03671</x:v>
      </x:c>
      <x:c t="n" s="0">
        <x:v>21.45102</x:v>
      </x:c>
      <x:c t="n" s="0">
        <x:v>16.66254</x:v>
      </x:c>
      <x:c t="n" s="0">
        <x:v>15.45525</x:v>
      </x:c>
      <x:c t="n" s="0">
        <x:v>19.25366</x:v>
      </x:c>
      <x:c t="n" s="0">
        <x:v>23.74987</x:v>
      </x:c>
      <x:c t="n" s="0">
        <x:v>22.67448</x:v>
      </x:c>
      <x:c t="n" s="0">
        <x:v>24.59785</x:v>
      </x:c>
      <x:c t="n" s="0">
        <x:v>25.66596</x:v>
      </x:c>
      <x:c t="n" s="0">
        <x:v>23.15055</x:v>
      </x:c>
      <x:c t="n" s="0">
        <x:v>26.88775</x:v>
      </x:c>
      <x:c t="n" s="0">
        <x:v>22.9868</x:v>
      </x:c>
      <x:c t="n" s="0">
        <x:v>23.02061</x:v>
      </x:c>
      <x:c t="n" s="0">
        <x:v>16.54939</x:v>
      </x:c>
      <x:c t="n" s="0">
        <x:v>19.38673</x:v>
      </x:c>
      <x:c t="n" s="0">
        <x:v>17.14505</x:v>
      </x:c>
      <x:c t="n" s="0">
        <x:v>18.60028</x:v>
      </x:c>
      <x:c t="n" s="0">
        <x:v>11.23804</x:v>
      </x:c>
      <x:c t="n" s="0">
        <x:v>7.917888</x:v>
      </x:c>
      <x:c t="n" s="0">
        <x:v>5.081041</x:v>
      </x:c>
      <x:c t="n" s="0">
        <x:v>4.494742</x:v>
      </x:c>
      <x:c t="n" s="0">
        <x:v>3.176152</x:v>
      </x:c>
      <x:c t="n" s="0">
        <x:v>3.223812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43944.3131365741</x:v>
      </x:c>
      <x:c t="n" s="7">
        <x:v>43944.3131365741</x:v>
      </x:c>
      <x:c t="n" s="0">
        <x:v>34.64594</x:v>
      </x:c>
      <x:c t="n" s="0">
        <x:v>54.20069</x:v>
      </x:c>
      <x:c t="n" s="0">
        <x:v>65.374</x:v>
      </x:c>
      <x:c t="n" s="0">
        <x:v>68.3464</x:v>
      </x:c>
      <x:c t="n" s="0">
        <x:v>-28.1109</x:v>
      </x:c>
      <x:c t="n" s="0">
        <x:v>-21.71861</x:v>
      </x:c>
      <x:c t="n" s="0">
        <x:v>-15.56287</x:v>
      </x:c>
      <x:c t="n" s="0">
        <x:v>-14.39344</x:v>
      </x:c>
      <x:c t="n" s="0">
        <x:v>-8.148731</x:v>
      </x:c>
      <x:c t="n" s="0">
        <x:v>-4.108725</x:v>
      </x:c>
      <x:c t="n" s="0">
        <x:v>2.120733</x:v>
      </x:c>
      <x:c t="n" s="0">
        <x:v>2.356428</x:v>
      </x:c>
      <x:c t="n" s="0">
        <x:v>10.46725</x:v>
      </x:c>
      <x:c t="n" s="0">
        <x:v>15.7642</x:v>
      </x:c>
      <x:c t="n" s="0">
        <x:v>15.20903</x:v>
      </x:c>
      <x:c t="n" s="0">
        <x:v>19.33292</x:v>
      </x:c>
      <x:c t="n" s="0">
        <x:v>20.86914</x:v>
      </x:c>
      <x:c t="n" s="0">
        <x:v>20.30332</x:v>
      </x:c>
      <x:c t="n" s="0">
        <x:v>20.05863</x:v>
      </x:c>
      <x:c t="n" s="0">
        <x:v>19.85277</x:v>
      </x:c>
      <x:c t="n" s="0">
        <x:v>22.78604</x:v>
      </x:c>
      <x:c t="n" s="0">
        <x:v>22.56693</x:v>
      </x:c>
      <x:c t="n" s="0">
        <x:v>24.32459</x:v>
      </x:c>
      <x:c t="n" s="0">
        <x:v>23.88434</x:v>
      </x:c>
      <x:c t="n" s="0">
        <x:v>23.96267</x:v>
      </x:c>
      <x:c t="n" s="0">
        <x:v>25.2158</x:v>
      </x:c>
      <x:c t="n" s="0">
        <x:v>24.70683</x:v>
      </x:c>
      <x:c t="n" s="0">
        <x:v>25.56816</x:v>
      </x:c>
      <x:c t="n" s="0">
        <x:v>21.1541</x:v>
      </x:c>
      <x:c t="n" s="0">
        <x:v>22.91478</x:v>
      </x:c>
      <x:c t="n" s="0">
        <x:v>18.17264</x:v>
      </x:c>
      <x:c t="n" s="0">
        <x:v>16.66151</x:v>
      </x:c>
      <x:c t="n" s="0">
        <x:v>16.48322</x:v>
      </x:c>
      <x:c t="n" s="0">
        <x:v>18.74893</x:v>
      </x:c>
      <x:c t="n" s="0">
        <x:v>9.332076</x:v>
      </x:c>
      <x:c t="n" s="0">
        <x:v>7.889843</x:v>
      </x:c>
      <x:c t="n" s="0">
        <x:v>5.622989</x:v>
      </x:c>
      <x:c t="n" s="0">
        <x:v>5.277484</x:v>
      </x:c>
      <x:c t="n" s="0">
        <x:v>3.626997</x:v>
      </x:c>
      <x:c t="n" s="0">
        <x:v>2.899025</x:v>
      </x:c>
      <x:c t="n" s="0">
        <x:v>-27.65829</x:v>
      </x:c>
      <x:c t="n" s="0">
        <x:v>-22.39857</x:v>
      </x:c>
      <x:c t="n" s="0">
        <x:v>-15.15036</x:v>
      </x:c>
      <x:c t="n" s="0">
        <x:v>-13.71458</x:v>
      </x:c>
      <x:c t="n" s="0">
        <x:v>-10.02472</x:v>
      </x:c>
      <x:c t="n" s="0">
        <x:v>-4.322043</x:v>
      </x:c>
      <x:c t="n" s="0">
        <x:v>1.510997</x:v>
      </x:c>
      <x:c t="n" s="0">
        <x:v>-4.570356</x:v>
      </x:c>
      <x:c t="n" s="0">
        <x:v>10.16517</x:v>
      </x:c>
      <x:c t="n" s="0">
        <x:v>14.03266</x:v>
      </x:c>
      <x:c t="n" s="0">
        <x:v>9.947845</x:v>
      </x:c>
      <x:c t="n" s="0">
        <x:v>21.3124</x:v>
      </x:c>
      <x:c t="n" s="0">
        <x:v>18.92849</x:v>
      </x:c>
      <x:c t="n" s="0">
        <x:v>14.20754</x:v>
      </x:c>
      <x:c t="n" s="0">
        <x:v>22.92801</x:v>
      </x:c>
      <x:c t="n" s="0">
        <x:v>17.59737</x:v>
      </x:c>
      <x:c t="n" s="0">
        <x:v>21.20974</x:v>
      </x:c>
      <x:c t="n" s="0">
        <x:v>23.32034</x:v>
      </x:c>
      <x:c t="n" s="0">
        <x:v>23.00538</x:v>
      </x:c>
      <x:c t="n" s="0">
        <x:v>22.21464</x:v>
      </x:c>
      <x:c t="n" s="0">
        <x:v>24.68806</x:v>
      </x:c>
      <x:c t="n" s="0">
        <x:v>24.31841</x:v>
      </x:c>
      <x:c t="n" s="0">
        <x:v>26.96787</x:v>
      </x:c>
      <x:c t="n" s="0">
        <x:v>22.23652</x:v>
      </x:c>
      <x:c t="n" s="0">
        <x:v>21.40286</x:v>
      </x:c>
      <x:c t="n" s="0">
        <x:v>19.10111</x:v>
      </x:c>
      <x:c t="n" s="0">
        <x:v>17.90421</x:v>
      </x:c>
      <x:c t="n" s="0">
        <x:v>16.6242</x:v>
      </x:c>
      <x:c t="n" s="0">
        <x:v>16.38648</x:v>
      </x:c>
      <x:c t="n" s="0">
        <x:v>18.50772</x:v>
      </x:c>
      <x:c t="n" s="0">
        <x:v>8.381226</x:v>
      </x:c>
      <x:c t="n" s="0">
        <x:v>8.141807</x:v>
      </x:c>
      <x:c t="n" s="0">
        <x:v>7.186158</x:v>
      </x:c>
      <x:c t="n" s="0">
        <x:v>4.808988</x:v>
      </x:c>
      <x:c t="n" s="0">
        <x:v>4.201513</x:v>
      </x:c>
      <x:c t="n" s="0">
        <x:v>2.97598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43944.3131365741</x:v>
      </x:c>
      <x:c t="n" s="7">
        <x:v>43944.3131365741</x:v>
      </x:c>
      <x:c t="n" s="0">
        <x:v>34.78944</x:v>
      </x:c>
      <x:c t="n" s="0">
        <x:v>54.20069</x:v>
      </x:c>
      <x:c t="n" s="0">
        <x:v>65.60713</x:v>
      </x:c>
      <x:c t="n" s="0">
        <x:v>68.79222</x:v>
      </x:c>
      <x:c t="n" s="0">
        <x:v>-28.04294</x:v>
      </x:c>
      <x:c t="n" s="0">
        <x:v>-21.81169</x:v>
      </x:c>
      <x:c t="n" s="0">
        <x:v>-15.50022</x:v>
      </x:c>
      <x:c t="n" s="0">
        <x:v>-14.28753</x:v>
      </x:c>
      <x:c t="n" s="0">
        <x:v>-8.488632</x:v>
      </x:c>
      <x:c t="n" s="0">
        <x:v>-4.139225</x:v>
      </x:c>
      <x:c t="n" s="0">
        <x:v>1.988502</x:v>
      </x:c>
      <x:c t="n" s="0">
        <x:v>2.523991</x:v>
      </x:c>
      <x:c t="n" s="0">
        <x:v>10.42445</x:v>
      </x:c>
      <x:c t="n" s="0">
        <x:v>16.14159</x:v>
      </x:c>
      <x:c t="n" s="0">
        <x:v>14.82266</x:v>
      </x:c>
      <x:c t="n" s="0">
        <x:v>19.44547</x:v>
      </x:c>
      <x:c t="n" s="0">
        <x:v>21.06867</x:v>
      </x:c>
      <x:c t="n" s="0">
        <x:v>19.87606</x:v>
      </x:c>
      <x:c t="n" s="0">
        <x:v>20.14915</x:v>
      </x:c>
      <x:c t="n" s="0">
        <x:v>19.4547</x:v>
      </x:c>
      <x:c t="n" s="0">
        <x:v>22.57638</x:v>
      </x:c>
      <x:c t="n" s="0">
        <x:v>22.2774</x:v>
      </x:c>
      <x:c t="n" s="0">
        <x:v>24.15535</x:v>
      </x:c>
      <x:c t="n" s="0">
        <x:v>23.49402</x:v>
      </x:c>
      <x:c t="n" s="0">
        <x:v>23.67389</x:v>
      </x:c>
      <x:c t="n" s="0">
        <x:v>24.79209</x:v>
      </x:c>
      <x:c t="n" s="0">
        <x:v>25.10449</x:v>
      </x:c>
      <x:c t="n" s="0">
        <x:v>25.35868</x:v>
      </x:c>
      <x:c t="n" s="0">
        <x:v>21.1164</x:v>
      </x:c>
      <x:c t="n" s="0">
        <x:v>22.66991</x:v>
      </x:c>
      <x:c t="n" s="0">
        <x:v>18.01757</x:v>
      </x:c>
      <x:c t="n" s="0">
        <x:v>16.63731</x:v>
      </x:c>
      <x:c t="n" s="0">
        <x:v>16.60644</x:v>
      </x:c>
      <x:c t="n" s="0">
        <x:v>18.72716</x:v>
      </x:c>
      <x:c t="n" s="0">
        <x:v>9.35705</x:v>
      </x:c>
      <x:c t="n" s="0">
        <x:v>7.836226</x:v>
      </x:c>
      <x:c t="n" s="0">
        <x:v>5.477504</x:v>
      </x:c>
      <x:c t="n" s="0">
        <x:v>5.303481</x:v>
      </x:c>
      <x:c t="n" s="0">
        <x:v>3.707569</x:v>
      </x:c>
      <x:c t="n" s="0">
        <x:v>3.094215</x:v>
      </x:c>
      <x:c t="n" s="0">
        <x:v>-27.65829</x:v>
      </x:c>
      <x:c t="n" s="0">
        <x:v>-22.39857</x:v>
      </x:c>
      <x:c t="n" s="0">
        <x:v>-15.15036</x:v>
      </x:c>
      <x:c t="n" s="0">
        <x:v>-13.71458</x:v>
      </x:c>
      <x:c t="n" s="0">
        <x:v>-11.29748</x:v>
      </x:c>
      <x:c t="n" s="0">
        <x:v>-4.322043</x:v>
      </x:c>
      <x:c t="n" s="0">
        <x:v>0.7534189</x:v>
      </x:c>
      <x:c t="n" s="0">
        <x:v>3.849151</x:v>
      </x:c>
      <x:c t="n" s="0">
        <x:v>10.16517</x:v>
      </x:c>
      <x:c t="n" s="0">
        <x:v>17.86445</x:v>
      </x:c>
      <x:c t="n" s="0">
        <x:v>11.65346</x:v>
      </x:c>
      <x:c t="n" s="0">
        <x:v>20.05117</x:v>
      </x:c>
      <x:c t="n" s="0">
        <x:v>22.36782</x:v>
      </x:c>
      <x:c t="n" s="0">
        <x:v>16.37602</x:v>
      </x:c>
      <x:c t="n" s="0">
        <x:v>20.18674</x:v>
      </x:c>
      <x:c t="n" s="0">
        <x:v>15.32664</x:v>
      </x:c>
      <x:c t="n" s="0">
        <x:v>21.27255</x:v>
      </x:c>
      <x:c t="n" s="0">
        <x:v>19.07567</x:v>
      </x:c>
      <x:c t="n" s="0">
        <x:v>23.21049</x:v>
      </x:c>
      <x:c t="n" s="0">
        <x:v>20.62041</x:v>
      </x:c>
      <x:c t="n" s="0">
        <x:v>21.8436</x:v>
      </x:c>
      <x:c t="n" s="0">
        <x:v>20.87958</x:v>
      </x:c>
      <x:c t="n" s="0">
        <x:v>26.79977</x:v>
      </x:c>
      <x:c t="n" s="0">
        <x:v>23.99878</x:v>
      </x:c>
      <x:c t="n" s="0">
        <x:v>20.59792</x:v>
      </x:c>
      <x:c t="n" s="0">
        <x:v>20.95694</x:v>
      </x:c>
      <x:c t="n" s="0">
        <x:v>16.21905</x:v>
      </x:c>
      <x:c t="n" s="0">
        <x:v>16.56269</x:v>
      </x:c>
      <x:c t="n" s="0">
        <x:v>16.92348</x:v>
      </x:c>
      <x:c t="n" s="0">
        <x:v>18.12715</x:v>
      </x:c>
      <x:c t="n" s="0">
        <x:v>9.809695</x:v>
      </x:c>
      <x:c t="n" s="0">
        <x:v>7.521583</x:v>
      </x:c>
      <x:c t="n" s="0">
        <x:v>4.107802</x:v>
      </x:c>
      <x:c t="n" s="0">
        <x:v>5.42222</x:v>
      </x:c>
      <x:c t="n" s="0">
        <x:v>4.174893</x:v>
      </x:c>
      <x:c t="n" s="0">
        <x:v>3.821952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43944.3131365741</x:v>
      </x:c>
      <x:c t="n" s="7">
        <x:v>43944.3131365741</x:v>
      </x:c>
      <x:c t="n" s="0">
        <x:v>33.99721</x:v>
      </x:c>
      <x:c t="n" s="0">
        <x:v>54.20069</x:v>
      </x:c>
      <x:c t="n" s="0">
        <x:v>62.87415</x:v>
      </x:c>
      <x:c t="n" s="0">
        <x:v>67.43559</x:v>
      </x:c>
      <x:c t="n" s="0">
        <x:v>-27.9851</x:v>
      </x:c>
      <x:c t="n" s="0">
        <x:v>-21.89282</x:v>
      </x:c>
      <x:c t="n" s="0">
        <x:v>-15.4474</x:v>
      </x:c>
      <x:c t="n" s="0">
        <x:v>-14.19908</x:v>
      </x:c>
      <x:c t="n" s="0">
        <x:v>-8.80159</x:v>
      </x:c>
      <x:c t="n" s="0">
        <x:v>-4.397207</x:v>
      </x:c>
      <x:c t="n" s="0">
        <x:v>1.536067</x:v>
      </x:c>
      <x:c t="n" s="0">
        <x:v>2.744496</x:v>
      </x:c>
      <x:c t="n" s="0">
        <x:v>10.19422</x:v>
      </x:c>
      <x:c t="n" s="0">
        <x:v>16.4398</x:v>
      </x:c>
      <x:c t="n" s="0">
        <x:v>14.54516</x:v>
      </x:c>
      <x:c t="n" s="0">
        <x:v>19.53933</x:v>
      </x:c>
      <x:c t="n" s="0">
        <x:v>21.28429</x:v>
      </x:c>
      <x:c t="n" s="0">
        <x:v>19.70756</x:v>
      </x:c>
      <x:c t="n" s="0">
        <x:v>20.55642</x:v>
      </x:c>
      <x:c t="n" s="0">
        <x:v>18.7867</x:v>
      </x:c>
      <x:c t="n" s="0">
        <x:v>22.39859</x:v>
      </x:c>
      <x:c t="n" s="0">
        <x:v>22.06248</x:v>
      </x:c>
      <x:c t="n" s="0">
        <x:v>23.64002</x:v>
      </x:c>
      <x:c t="n" s="0">
        <x:v>22.93311</x:v>
      </x:c>
      <x:c t="n" s="0">
        <x:v>24.39705</x:v>
      </x:c>
      <x:c t="n" s="0">
        <x:v>25.07595</x:v>
      </x:c>
      <x:c t="n" s="0">
        <x:v>25.42178</x:v>
      </x:c>
      <x:c t="n" s="0">
        <x:v>24.98634</x:v>
      </x:c>
      <x:c t="n" s="0">
        <x:v>21.28695</x:v>
      </x:c>
      <x:c t="n" s="0">
        <x:v>22.36704</x:v>
      </x:c>
      <x:c t="n" s="0">
        <x:v>17.9655</x:v>
      </x:c>
      <x:c t="n" s="0">
        <x:v>16.77764</x:v>
      </x:c>
      <x:c t="n" s="0">
        <x:v>16.32259</x:v>
      </x:c>
      <x:c t="n" s="0">
        <x:v>18.55488</x:v>
      </x:c>
      <x:c t="n" s="0">
        <x:v>9.13554</x:v>
      </x:c>
      <x:c t="n" s="0">
        <x:v>7.667604</x:v>
      </x:c>
      <x:c t="n" s="0">
        <x:v>5.191908</x:v>
      </x:c>
      <x:c t="n" s="0">
        <x:v>5.306902</x:v>
      </x:c>
      <x:c t="n" s="0">
        <x:v>3.753198</x:v>
      </x:c>
      <x:c t="n" s="0">
        <x:v>3.106221</x:v>
      </x:c>
      <x:c t="n" s="0">
        <x:v>-27.65277</x:v>
      </x:c>
      <x:c t="n" s="0">
        <x:v>-22.39857</x:v>
      </x:c>
      <x:c t="n" s="0">
        <x:v>-15.15036</x:v>
      </x:c>
      <x:c t="n" s="0">
        <x:v>-13.71458</x:v>
      </x:c>
      <x:c t="n" s="0">
        <x:v>-11.29748</x:v>
      </x:c>
      <x:c t="n" s="0">
        <x:v>-7.069717</x:v>
      </x:c>
      <x:c t="n" s="0">
        <x:v>-2.929441</x:v>
      </x:c>
      <x:c t="n" s="0">
        <x:v>3.849151</x:v>
      </x:c>
      <x:c t="n" s="0">
        <x:v>7.955394</x:v>
      </x:c>
      <x:c t="n" s="0">
        <x:v>17.86445</x:v>
      </x:c>
      <x:c t="n" s="0">
        <x:v>12.42668</x:v>
      </x:c>
      <x:c t="n" s="0">
        <x:v>20.05117</x:v>
      </x:c>
      <x:c t="n" s="0">
        <x:v>22.36782</x:v>
      </x:c>
      <x:c t="n" s="0">
        <x:v>18.56423</x:v>
      </x:c>
      <x:c t="n" s="0">
        <x:v>22.90795</x:v>
      </x:c>
      <x:c t="n" s="0">
        <x:v>3.137196</x:v>
      </x:c>
      <x:c t="n" s="0">
        <x:v>20.69204</x:v>
      </x:c>
      <x:c t="n" s="0">
        <x:v>21.11862</x:v>
      </x:c>
      <x:c t="n" s="0">
        <x:v>18.76207</x:v>
      </x:c>
      <x:c t="n" s="0">
        <x:v>15.17641</x:v>
      </x:c>
      <x:c t="n" s="0">
        <x:v>27.05327</x:v>
      </x:c>
      <x:c t="n" s="0">
        <x:v>26.71</x:v>
      </x:c>
      <x:c t="n" s="0">
        <x:v>26.24029</x:v>
      </x:c>
      <x:c t="n" s="0">
        <x:v>21.58075</x:v>
      </x:c>
      <x:c t="n" s="0">
        <x:v>21.84286</x:v>
      </x:c>
      <x:c t="n" s="0">
        <x:v>20.31538</x:v>
      </x:c>
      <x:c t="n" s="0">
        <x:v>17.80378</x:v>
      </x:c>
      <x:c t="n" s="0">
        <x:v>17.12856</x:v>
      </x:c>
      <x:c t="n" s="0">
        <x:v>14.9415</x:v>
      </x:c>
      <x:c t="n" s="0">
        <x:v>17.99126</x:v>
      </x:c>
      <x:c t="n" s="0">
        <x:v>7.265699</x:v>
      </x:c>
      <x:c t="n" s="0">
        <x:v>5.956935</x:v>
      </x:c>
      <x:c t="n" s="0">
        <x:v>3.047855</x:v>
      </x:c>
      <x:c t="n" s="0">
        <x:v>5.881085</x:v>
      </x:c>
      <x:c t="n" s="0">
        <x:v>3.541353</x:v>
      </x:c>
      <x:c t="n" s="0">
        <x:v>2.826004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43944.3131365741</x:v>
      </x:c>
      <x:c t="n" s="7">
        <x:v>43944.3131365741</x:v>
      </x:c>
      <x:c t="n" s="0">
        <x:v>35.12046</x:v>
      </x:c>
      <x:c t="n" s="0">
        <x:v>54.20069</x:v>
      </x:c>
      <x:c t="n" s="0">
        <x:v>58.51582</x:v>
      </x:c>
      <x:c t="n" s="0">
        <x:v>65.67467</x:v>
      </x:c>
      <x:c t="n" s="0">
        <x:v>-27.93528</x:v>
      </x:c>
      <x:c t="n" s="0">
        <x:v>-21.96345</x:v>
      </x:c>
      <x:c t="n" s="0">
        <x:v>-15.40282</x:v>
      </x:c>
      <x:c t="n" s="0">
        <x:v>-14.12494</x:v>
      </x:c>
      <x:c t="n" s="0">
        <x:v>-9.08796</x:v>
      </x:c>
      <x:c t="n" s="0">
        <x:v>-5.035682</x:v>
      </x:c>
      <x:c t="n" s="0">
        <x:v>1.108456</x:v>
      </x:c>
      <x:c t="n" s="0">
        <x:v>2.924335</x:v>
      </x:c>
      <x:c t="n" s="0">
        <x:v>9.655665</x:v>
      </x:c>
      <x:c t="n" s="0">
        <x:v>16.59312</x:v>
      </x:c>
      <x:c t="n" s="0">
        <x:v>14.29327</x:v>
      </x:c>
      <x:c t="n" s="0">
        <x:v>19.62568</x:v>
      </x:c>
      <x:c t="n" s="0">
        <x:v>21.18927</x:v>
      </x:c>
      <x:c t="n" s="0">
        <x:v>19.37403</x:v>
      </x:c>
      <x:c t="n" s="0">
        <x:v>21.4855</x:v>
      </x:c>
      <x:c t="n" s="0">
        <x:v>18.13348</x:v>
      </x:c>
      <x:c t="n" s="0">
        <x:v>22.50953</x:v>
      </x:c>
      <x:c t="n" s="0">
        <x:v>22.13038</x:v>
      </x:c>
      <x:c t="n" s="0">
        <x:v>24.0942</x:v>
      </x:c>
      <x:c t="n" s="0">
        <x:v>22.68676</x:v>
      </x:c>
      <x:c t="n" s="0">
        <x:v>24.48782</x:v>
      </x:c>
      <x:c t="n" s="0">
        <x:v>25.41068</x:v>
      </x:c>
      <x:c t="n" s="0">
        <x:v>25.45647</x:v>
      </x:c>
      <x:c t="n" s="0">
        <x:v>24.85814</x:v>
      </x:c>
      <x:c t="n" s="0">
        <x:v>21.14749</x:v>
      </x:c>
      <x:c t="n" s="0">
        <x:v>21.99728</x:v>
      </x:c>
      <x:c t="n" s="0">
        <x:v>17.76649</x:v>
      </x:c>
      <x:c t="n" s="0">
        <x:v>16.5737</x:v>
      </x:c>
      <x:c t="n" s="0">
        <x:v>16.18418</x:v>
      </x:c>
      <x:c t="n" s="0">
        <x:v>18.33564</x:v>
      </x:c>
      <x:c t="n" s="0">
        <x:v>9.044204</x:v>
      </x:c>
      <x:c t="n" s="0">
        <x:v>7.445937</x:v>
      </x:c>
      <x:c t="n" s="0">
        <x:v>5.020644</x:v>
      </x:c>
      <x:c t="n" s="0">
        <x:v>5.112538</x:v>
      </x:c>
      <x:c t="n" s="0">
        <x:v>3.904767</x:v>
      </x:c>
      <x:c t="n" s="0">
        <x:v>3.049565</x:v>
      </x:c>
      <x:c t="n" s="0">
        <x:v>-27.64727</x:v>
      </x:c>
      <x:c t="n" s="0">
        <x:v>-22.39857</x:v>
      </x:c>
      <x:c t="n" s="0">
        <x:v>-15.15036</x:v>
      </x:c>
      <x:c t="n" s="0">
        <x:v>-13.71458</x:v>
      </x:c>
      <x:c t="n" s="0">
        <x:v>-11.29748</x:v>
      </x:c>
      <x:c t="n" s="0">
        <x:v>-16.37453</x:v>
      </x:c>
      <x:c t="n" s="0">
        <x:v>-2.929441</x:v>
      </x:c>
      <x:c t="n" s="0">
        <x:v>3.849151</x:v>
      </x:c>
      <x:c t="n" s="0">
        <x:v>3.227458</x:v>
      </x:c>
      <x:c t="n" s="0">
        <x:v>16.94268</x:v>
      </x:c>
      <x:c t="n" s="0">
        <x:v>12.42668</x:v>
      </x:c>
      <x:c t="n" s="0">
        <x:v>20.10878</x:v>
      </x:c>
      <x:c t="n" s="0">
        <x:v>20.25731</x:v>
      </x:c>
      <x:c t="n" s="0">
        <x:v>16.12121</x:v>
      </x:c>
      <x:c t="n" s="0">
        <x:v>24.76268</x:v>
      </x:c>
      <x:c t="n" s="0">
        <x:v>5.366312</x:v>
      </x:c>
      <x:c t="n" s="0">
        <x:v>23.97178</x:v>
      </x:c>
      <x:c t="n" s="0">
        <x:v>22.64675</x:v>
      </x:c>
      <x:c t="n" s="0">
        <x:v>26.43704</x:v>
      </x:c>
      <x:c t="n" s="0">
        <x:v>22.16208</x:v>
      </x:c>
      <x:c t="n" s="0">
        <x:v>24.79743</x:v>
      </x:c>
      <x:c t="n" s="0">
        <x:v>26.69503</x:v>
      </x:c>
      <x:c t="n" s="0">
        <x:v>25.62968</x:v>
      </x:c>
      <x:c t="n" s="0">
        <x:v>24.01052</x:v>
      </x:c>
      <x:c t="n" s="0">
        <x:v>20.57058</x:v>
      </x:c>
      <x:c t="n" s="0">
        <x:v>18.38644</x:v>
      </x:c>
      <x:c t="n" s="0">
        <x:v>16.89882</x:v>
      </x:c>
      <x:c t="n" s="0">
        <x:v>15.53116</x:v>
      </x:c>
      <x:c t="n" s="0">
        <x:v>14.69154</x:v>
      </x:c>
      <x:c t="n" s="0">
        <x:v>16.15645</x:v>
      </x:c>
      <x:c t="n" s="0">
        <x:v>8.363111</x:v>
      </x:c>
      <x:c t="n" s="0">
        <x:v>6.293135</x:v>
      </x:c>
      <x:c t="n" s="0">
        <x:v>4.274834</x:v>
      </x:c>
      <x:c t="n" s="0">
        <x:v>3.411493</x:v>
      </x:c>
      <x:c t="n" s="0">
        <x:v>4.716314</x:v>
      </x:c>
      <x:c t="n" s="0">
        <x:v>2.737233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43944.3131365741</x:v>
      </x:c>
      <x:c t="n" s="7">
        <x:v>43944.3131365741</x:v>
      </x:c>
      <x:c t="n" s="0">
        <x:v>33.17838</x:v>
      </x:c>
      <x:c t="n" s="0">
        <x:v>54.20069</x:v>
      </x:c>
      <x:c t="n" s="0">
        <x:v>61.36927</x:v>
      </x:c>
      <x:c t="n" s="0">
        <x:v>65.2171</x:v>
      </x:c>
      <x:c t="n" s="0">
        <x:v>-27.89324</x:v>
      </x:c>
      <x:c t="n" s="0">
        <x:v>-22.02457</x:v>
      </x:c>
      <x:c t="n" s="0">
        <x:v>-15.55135</x:v>
      </x:c>
      <x:c t="n" s="0">
        <x:v>-14.26463</x:v>
      </x:c>
      <x:c t="n" s="0">
        <x:v>-9.348433</x:v>
      </x:c>
      <x:c t="n" s="0">
        <x:v>-5.666786</x:v>
      </x:c>
      <x:c t="n" s="0">
        <x:v>0.7066553</x:v>
      </x:c>
      <x:c t="n" s="0">
        <x:v>2.54443</x:v>
      </x:c>
      <x:c t="n" s="0">
        <x:v>9.136119</x:v>
      </x:c>
      <x:c t="n" s="0">
        <x:v>16.13558</x:v>
      </x:c>
      <x:c t="n" s="0">
        <x:v>14.06594</x:v>
      </x:c>
      <x:c t="n" s="0">
        <x:v>19.70514</x:v>
      </x:c>
      <x:c t="n" s="0">
        <x:v>21.01776</x:v>
      </x:c>
      <x:c t="n" s="0">
        <x:v>18.87658</x:v>
      </x:c>
      <x:c t="n" s="0">
        <x:v>22.6128</x:v>
      </x:c>
      <x:c t="n" s="0">
        <x:v>20.88371</x:v>
      </x:c>
      <x:c t="n" s="0">
        <x:v>23.15712</x:v>
      </x:c>
      <x:c t="n" s="0">
        <x:v>21.87659</x:v>
      </x:c>
      <x:c t="n" s="0">
        <x:v>24.54725</x:v>
      </x:c>
      <x:c t="n" s="0">
        <x:v>22.93568</x:v>
      </x:c>
      <x:c t="n" s="0">
        <x:v>23.94887</x:v>
      </x:c>
      <x:c t="n" s="0">
        <x:v>25.30869</x:v>
      </x:c>
      <x:c t="n" s="0">
        <x:v>25.14349</x:v>
      </x:c>
      <x:c t="n" s="0">
        <x:v>24.63277</x:v>
      </x:c>
      <x:c t="n" s="0">
        <x:v>20.98135</x:v>
      </x:c>
      <x:c t="n" s="0">
        <x:v>21.47285</x:v>
      </x:c>
      <x:c t="n" s="0">
        <x:v>17.6218</x:v>
      </x:c>
      <x:c t="n" s="0">
        <x:v>16.31445</x:v>
      </x:c>
      <x:c t="n" s="0">
        <x:v>15.93456</x:v>
      </x:c>
      <x:c t="n" s="0">
        <x:v>18.12296</x:v>
      </x:c>
      <x:c t="n" s="0">
        <x:v>9.176809</x:v>
      </x:c>
      <x:c t="n" s="0">
        <x:v>7.537536</x:v>
      </x:c>
      <x:c t="n" s="0">
        <x:v>5.028509</x:v>
      </x:c>
      <x:c t="n" s="0">
        <x:v>5.352583</x:v>
      </x:c>
      <x:c t="n" s="0">
        <x:v>3.966352</x:v>
      </x:c>
      <x:c t="n" s="0">
        <x:v>3.102577</x:v>
      </x:c>
      <x:c t="n" s="0">
        <x:v>-27.64727</x:v>
      </x:c>
      <x:c t="n" s="0">
        <x:v>-22.39857</x:v>
      </x:c>
      <x:c t="n" s="0">
        <x:v>-16.78216</x:v>
      </x:c>
      <x:c t="n" s="0">
        <x:v>-15.44646</x:v>
      </x:c>
      <x:c t="n" s="0">
        <x:v>-11.29748</x:v>
      </x:c>
      <x:c t="n" s="0">
        <x:v>-16.37453</x:v>
      </x:c>
      <x:c t="n" s="0">
        <x:v>-2.929441</x:v>
      </x:c>
      <x:c t="n" s="0">
        <x:v>-2.174858</x:v>
      </x:c>
      <x:c t="n" s="0">
        <x:v>3.169137</x:v>
      </x:c>
      <x:c t="n" s="0">
        <x:v>11.5763</x:v>
      </x:c>
      <x:c t="n" s="0">
        <x:v>13.67079</x:v>
      </x:c>
      <x:c t="n" s="0">
        <x:v>20.14298</x:v>
      </x:c>
      <x:c t="n" s="0">
        <x:v>19.85063</x:v>
      </x:c>
      <x:c t="n" s="0">
        <x:v>13.50059</x:v>
      </x:c>
      <x:c t="n" s="0">
        <x:v>26.48341</x:v>
      </x:c>
      <x:c t="n" s="0">
        <x:v>27.19954</x:v>
      </x:c>
      <x:c t="n" s="0">
        <x:v>25.52637</x:v>
      </x:c>
      <x:c t="n" s="0">
        <x:v>20.02146</x:v>
      </x:c>
      <x:c t="n" s="0">
        <x:v>26.37308</x:v>
      </x:c>
      <x:c t="n" s="0">
        <x:v>24.62805</x:v>
      </x:c>
      <x:c t="n" s="0">
        <x:v>17.06347</x:v>
      </x:c>
      <x:c t="n" s="0">
        <x:v>24.55561</x:v>
      </x:c>
      <x:c t="n" s="0">
        <x:v>22.30467</x:v>
      </x:c>
      <x:c t="n" s="0">
        <x:v>22.59472</x:v>
      </x:c>
      <x:c t="n" s="0">
        <x:v>19.51557</x:v>
      </x:c>
      <x:c t="n" s="0">
        <x:v>13.1291</x:v>
      </x:c>
      <x:c t="n" s="0">
        <x:v>15.99531</x:v>
      </x:c>
      <x:c t="n" s="0">
        <x:v>13.77614</x:v>
      </x:c>
      <x:c t="n" s="0">
        <x:v>14.6712</x:v>
      </x:c>
      <x:c t="n" s="0">
        <x:v>17.48842</x:v>
      </x:c>
      <x:c t="n" s="0">
        <x:v>9.660024</x:v>
      </x:c>
      <x:c t="n" s="0">
        <x:v>7.619462</x:v>
      </x:c>
      <x:c t="n" s="0">
        <x:v>4.934961</x:v>
      </x:c>
      <x:c t="n" s="0">
        <x:v>6.524443</x:v>
      </x:c>
      <x:c t="n" s="0">
        <x:v>4.259973</x:v>
      </x:c>
      <x:c t="n" s="0">
        <x:v>3.365049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43944.3131365741</x:v>
      </x:c>
      <x:c t="n" s="7">
        <x:v>43944.3131365741</x:v>
      </x:c>
      <x:c t="n" s="0">
        <x:v>36.40982</x:v>
      </x:c>
      <x:c t="n" s="0">
        <x:v>54.20069</x:v>
      </x:c>
      <x:c t="n" s="0">
        <x:v>55.87752</x:v>
      </x:c>
      <x:c t="n" s="0">
        <x:v>62.66438</x:v>
      </x:c>
      <x:c t="n" s="0">
        <x:v>-27.85767</x:v>
      </x:c>
      <x:c t="n" s="0">
        <x:v>-22.07746</x:v>
      </x:c>
      <x:c t="n" s="0">
        <x:v>-15.74314</x:v>
      </x:c>
      <x:c t="n" s="0">
        <x:v>-14.45356</x:v>
      </x:c>
      <x:c t="n" s="0">
        <x:v>-9.583961</x:v>
      </x:c>
      <x:c t="n" s="0">
        <x:v>-6.289476</x:v>
      </x:c>
      <x:c t="n" s="0">
        <x:v>0.3313764</x:v>
      </x:c>
      <x:c t="n" s="0">
        <x:v>1.99981</x:v>
      </x:c>
      <x:c t="n" s="0">
        <x:v>8.617679</x:v>
      </x:c>
      <x:c t="n" s="0">
        <x:v>15.70262</x:v>
      </x:c>
      <x:c t="n" s="0">
        <x:v>14.92845</x:v>
      </x:c>
      <x:c t="n" s="0">
        <x:v>19.77188</x:v>
      </x:c>
      <x:c t="n" s="0">
        <x:v>20.69092</x:v>
      </x:c>
      <x:c t="n" s="0">
        <x:v>19.02368</x:v>
      </x:c>
      <x:c t="n" s="0">
        <x:v>23.00264</x:v>
      </x:c>
      <x:c t="n" s="0">
        <x:v>22.02477</x:v>
      </x:c>
      <x:c t="n" s="0">
        <x:v>23.12709</x:v>
      </x:c>
      <x:c t="n" s="0">
        <x:v>21.90466</x:v>
      </x:c>
      <x:c t="n" s="0">
        <x:v>24.28631</x:v>
      </x:c>
      <x:c t="n" s="0">
        <x:v>23.07053</x:v>
      </x:c>
      <x:c t="n" s="0">
        <x:v>23.61853</x:v>
      </x:c>
      <x:c t="n" s="0">
        <x:v>25.7309</x:v>
      </x:c>
      <x:c t="n" s="0">
        <x:v>24.61612</x:v>
      </x:c>
      <x:c t="n" s="0">
        <x:v>24.41964</x:v>
      </x:c>
      <x:c t="n" s="0">
        <x:v>20.61251</x:v>
      </x:c>
      <x:c t="n" s="0">
        <x:v>21.15449</x:v>
      </x:c>
      <x:c t="n" s="0">
        <x:v>18.53436</x:v>
      </x:c>
      <x:c t="n" s="0">
        <x:v>16.6911</x:v>
      </x:c>
      <x:c t="n" s="0">
        <x:v>16.30319</x:v>
      </x:c>
      <x:c t="n" s="0">
        <x:v>18.73623</x:v>
      </x:c>
      <x:c t="n" s="0">
        <x:v>9.423328</x:v>
      </x:c>
      <x:c t="n" s="0">
        <x:v>7.815284</x:v>
      </x:c>
      <x:c t="n" s="0">
        <x:v>5.308651</x:v>
      </x:c>
      <x:c t="n" s="0">
        <x:v>5.277979</x:v>
      </x:c>
      <x:c t="n" s="0">
        <x:v>3.762118</x:v>
      </x:c>
      <x:c t="n" s="0">
        <x:v>3.104751</x:v>
      </x:c>
      <x:c t="n" s="0">
        <x:v>-27.64727</x:v>
      </x:c>
      <x:c t="n" s="0">
        <x:v>-22.39857</x:v>
      </x:c>
      <x:c t="n" s="0">
        <x:v>-17.07475</x:v>
      </x:c>
      <x:c t="n" s="0">
        <x:v>-15.76163</x:v>
      </x:c>
      <x:c t="n" s="0">
        <x:v>-11.29748</x:v>
      </x:c>
      <x:c t="n" s="0">
        <x:v>-16.37453</x:v>
      </x:c>
      <x:c t="n" s="0">
        <x:v>-2.929441</x:v>
      </x:c>
      <x:c t="n" s="0">
        <x:v>-4.60865</x:v>
      </x:c>
      <x:c t="n" s="0">
        <x:v>2.737368</x:v>
      </x:c>
      <x:c t="n" s="0">
        <x:v>11.5763</x:v>
      </x:c>
      <x:c t="n" s="0">
        <x:v>18.05402</x:v>
      </x:c>
      <x:c t="n" s="0">
        <x:v>20.14298</x:v>
      </x:c>
      <x:c t="n" s="0">
        <x:v>17.38093</x:v>
      </x:c>
      <x:c t="n" s="0">
        <x:v>20.25201</x:v>
      </x:c>
      <x:c t="n" s="0">
        <x:v>24.06701</x:v>
      </x:c>
      <x:c t="n" s="0">
        <x:v>25.28501</x:v>
      </x:c>
      <x:c t="n" s="0">
        <x:v>22.57639</x:v>
      </x:c>
      <x:c t="n" s="0">
        <x:v>21.60767</x:v>
      </x:c>
      <x:c t="n" s="0">
        <x:v>20.93291</x:v>
      </x:c>
      <x:c t="n" s="0">
        <x:v>22.19718</x:v>
      </x:c>
      <x:c t="n" s="0">
        <x:v>21.83794</x:v>
      </x:c>
      <x:c t="n" s="0">
        <x:v>28.11082</x:v>
      </x:c>
      <x:c t="n" s="0">
        <x:v>19.05988</x:v>
      </x:c>
      <x:c t="n" s="0">
        <x:v>23.04491</x:v>
      </x:c>
      <x:c t="n" s="0">
        <x:v>17.54102</x:v>
      </x:c>
      <x:c t="n" s="0">
        <x:v>18.84263</x:v>
      </x:c>
      <x:c t="n" s="0">
        <x:v>21.8019</x:v>
      </x:c>
      <x:c t="n" s="0">
        <x:v>18.71739</x:v>
      </x:c>
      <x:c t="n" s="0">
        <x:v>17.8609</x:v>
      </x:c>
      <x:c t="n" s="0">
        <x:v>20.84317</x:v>
      </x:c>
      <x:c t="n" s="0">
        <x:v>10.87909</x:v>
      </x:c>
      <x:c t="n" s="0">
        <x:v>9.203686</x:v>
      </x:c>
      <x:c t="n" s="0">
        <x:v>6.939192</x:v>
      </x:c>
      <x:c t="n" s="0">
        <x:v>4.462984</x:v>
      </x:c>
      <x:c t="n" s="0">
        <x:v>2.405672</x:v>
      </x:c>
      <x:c t="n" s="0">
        <x:v>3.137458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43944.3131365741</x:v>
      </x:c>
      <x:c t="n" s="7">
        <x:v>43944.3131365741</x:v>
      </x:c>
      <x:c t="n" s="0">
        <x:v>34.53255</x:v>
      </x:c>
      <x:c t="n" s="0">
        <x:v>54.20069</x:v>
      </x:c>
      <x:c t="n" s="0">
        <x:v>63.06435</x:v>
      </x:c>
      <x:c t="n" s="0">
        <x:v>67.84952</x:v>
      </x:c>
      <x:c t="n" s="0">
        <x:v>-27.85432</x:v>
      </x:c>
      <x:c t="n" s="0">
        <x:v>-22.10682</x:v>
      </x:c>
      <x:c t="n" s="0">
        <x:v>-15.91392</x:v>
      </x:c>
      <x:c t="n" s="0">
        <x:v>-14.62169</x:v>
      </x:c>
      <x:c t="n" s="0">
        <x:v>-9.904104</x:v>
      </x:c>
      <x:c t="n" s="0">
        <x:v>-6.902594</x:v>
      </x:c>
      <x:c t="n" s="0">
        <x:v>0.4169211</x:v>
      </x:c>
      <x:c t="n" s="0">
        <x:v>2.77353</x:v>
      </x:c>
      <x:c t="n" s="0">
        <x:v>8.119945</x:v>
      </x:c>
      <x:c t="n" s="0">
        <x:v>15.49173</x:v>
      </x:c>
      <x:c t="n" s="0">
        <x:v>15.54986</x:v>
      </x:c>
      <x:c t="n" s="0">
        <x:v>19.85548</x:v>
      </x:c>
      <x:c t="n" s="0">
        <x:v>20.08596</x:v>
      </x:c>
      <x:c t="n" s="0">
        <x:v>19.31565</x:v>
      </x:c>
      <x:c t="n" s="0">
        <x:v>22.47941</x:v>
      </x:c>
      <x:c t="n" s="0">
        <x:v>22.43012</x:v>
      </x:c>
      <x:c t="n" s="0">
        <x:v>22.56326</x:v>
      </x:c>
      <x:c t="n" s="0">
        <x:v>21.50103</x:v>
      </x:c>
      <x:c t="n" s="0">
        <x:v>24.06607</x:v>
      </x:c>
      <x:c t="n" s="0">
        <x:v>23.70196</x:v>
      </x:c>
      <x:c t="n" s="0">
        <x:v>23.31845</x:v>
      </x:c>
      <x:c t="n" s="0">
        <x:v>25.67249</x:v>
      </x:c>
      <x:c t="n" s="0">
        <x:v>24.16689</x:v>
      </x:c>
      <x:c t="n" s="0">
        <x:v>24.5986</x:v>
      </x:c>
      <x:c t="n" s="0">
        <x:v>21.09739</x:v>
      </x:c>
      <x:c t="n" s="0">
        <x:v>20.90712</x:v>
      </x:c>
      <x:c t="n" s="0">
        <x:v>18.44837</x:v>
      </x:c>
      <x:c t="n" s="0">
        <x:v>16.59239</x:v>
      </x:c>
      <x:c t="n" s="0">
        <x:v>15.99947</x:v>
      </x:c>
      <x:c t="n" s="0">
        <x:v>18.77753</x:v>
      </x:c>
      <x:c t="n" s="0">
        <x:v>9.426564</x:v>
      </x:c>
      <x:c t="n" s="0">
        <x:v>7.729164</x:v>
      </x:c>
      <x:c t="n" s="0">
        <x:v>5.388615</x:v>
      </x:c>
      <x:c t="n" s="0">
        <x:v>5.492321</x:v>
      </x:c>
      <x:c t="n" s="0">
        <x:v>3.769714</x:v>
      </x:c>
      <x:c t="n" s="0">
        <x:v>3.198829</x:v>
      </x:c>
      <x:c t="n" s="0">
        <x:v>-27.87748</x:v>
      </x:c>
      <x:c t="n" s="0">
        <x:v>-22.25029</x:v>
      </x:c>
      <x:c t="n" s="0">
        <x:v>-17.07475</x:v>
      </x:c>
      <x:c t="n" s="0">
        <x:v>-15.76163</x:v>
      </x:c>
      <x:c t="n" s="0">
        <x:v>-12.86532</x:v>
      </x:c>
      <x:c t="n" s="0">
        <x:v>-16.37453</x:v>
      </x:c>
      <x:c t="n" s="0">
        <x:v>1.523423</x:v>
      </x:c>
      <x:c t="n" s="0">
        <x:v>6.636226</x:v>
      </x:c>
      <x:c t="n" s="0">
        <x:v>2.737368</x:v>
      </x:c>
      <x:c t="n" s="0">
        <x:v>14.47235</x:v>
      </x:c>
      <x:c t="n" s="0">
        <x:v>18.05402</x:v>
      </x:c>
      <x:c t="n" s="0">
        <x:v>20.36004</x:v>
      </x:c>
      <x:c t="n" s="0">
        <x:v>11.07462</x:v>
      </x:c>
      <x:c t="n" s="0">
        <x:v>21.44085</x:v>
      </x:c>
      <x:c t="n" s="0">
        <x:v>16.47503</x:v>
      </x:c>
      <x:c t="n" s="0">
        <x:v>24.30409</x:v>
      </x:c>
      <x:c t="n" s="0">
        <x:v>12.63496</x:v>
      </x:c>
      <x:c t="n" s="0">
        <x:v>17.92454</x:v>
      </x:c>
      <x:c t="n" s="0">
        <x:v>23.20245</x:v>
      </x:c>
      <x:c t="n" s="0">
        <x:v>27.09199</x:v>
      </x:c>
      <x:c t="n" s="0">
        <x:v>20.65612</x:v>
      </x:c>
      <x:c t="n" s="0">
        <x:v>24.77706</x:v>
      </x:c>
      <x:c t="n" s="0">
        <x:v>20.4762</x:v>
      </x:c>
      <x:c t="n" s="0">
        <x:v>25.69087</x:v>
      </x:c>
      <x:c t="n" s="0">
        <x:v>23.27728</x:v>
      </x:c>
      <x:c t="n" s="0">
        <x:v>18.93994</x:v>
      </x:c>
      <x:c t="n" s="0">
        <x:v>17.95467</x:v>
      </x:c>
      <x:c t="n" s="0">
        <x:v>15.5266</x:v>
      </x:c>
      <x:c t="n" s="0">
        <x:v>12.85628</x:v>
      </x:c>
      <x:c t="n" s="0">
        <x:v>19.1473</x:v>
      </x:c>
      <x:c t="n" s="0">
        <x:v>9.50293</x:v>
      </x:c>
      <x:c t="n" s="0">
        <x:v>7.290269</x:v>
      </x:c>
      <x:c t="n" s="0">
        <x:v>5.328896</x:v>
      </x:c>
      <x:c t="n" s="0">
        <x:v>6.797836</x:v>
      </x:c>
      <x:c t="n" s="0">
        <x:v>3.943301</x:v>
      </x:c>
      <x:c t="n" s="0">
        <x:v>3.826461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43944.3131365741</x:v>
      </x:c>
      <x:c t="n" s="7">
        <x:v>43944.3131365741</x:v>
      </x:c>
      <x:c t="n" s="0">
        <x:v>33.78033</x:v>
      </x:c>
      <x:c t="n" s="0">
        <x:v>54.20069</x:v>
      </x:c>
      <x:c t="n" s="0">
        <x:v>63.87294</x:v>
      </x:c>
      <x:c t="n" s="0">
        <x:v>68.2274</x:v>
      </x:c>
      <x:c t="n" s="0">
        <x:v>-27.89308</x:v>
      </x:c>
      <x:c t="n" s="0">
        <x:v>-22.10682</x:v>
      </x:c>
      <x:c t="n" s="0">
        <x:v>-16.06528</x:v>
      </x:c>
      <x:c t="n" s="0">
        <x:v>-14.77062</x:v>
      </x:c>
      <x:c t="n" s="0">
        <x:v>-10.38227</x:v>
      </x:c>
      <x:c t="n" s="0">
        <x:v>-7.504872</x:v>
      </x:c>
      <x:c t="n" s="0">
        <x:v>1.073245</x:v>
      </x:c>
      <x:c t="n" s="0">
        <x:v>4.642752</x:v>
      </x:c>
      <x:c t="n" s="0">
        <x:v>7.644444</x:v>
      </x:c>
      <x:c t="n" s="0">
        <x:v>15.60168</x:v>
      </x:c>
      <x:c t="n" s="0">
        <x:v>16.01816</x:v>
      </x:c>
      <x:c t="n" s="0">
        <x:v>19.96685</x:v>
      </x:c>
      <x:c t="n" s="0">
        <x:v>19.58831</x:v>
      </x:c>
      <x:c t="n" s="0">
        <x:v>20.61408</x:v>
      </x:c>
      <x:c t="n" s="0">
        <x:v>22.4393</x:v>
      </x:c>
      <x:c t="n" s="0">
        <x:v>22.73619</x:v>
      </x:c>
      <x:c t="n" s="0">
        <x:v>22.10099</x:v>
      </x:c>
      <x:c t="n" s="0">
        <x:v>21.03261</x:v>
      </x:c>
      <x:c t="n" s="0">
        <x:v>24.01462</x:v>
      </x:c>
      <x:c t="n" s="0">
        <x:v>23.92039</x:v>
      </x:c>
      <x:c t="n" s="0">
        <x:v>23.05097</x:v>
      </x:c>
      <x:c t="n" s="0">
        <x:v>25.79941</x:v>
      </x:c>
      <x:c t="n" s="0">
        <x:v>23.9608</x:v>
      </x:c>
      <x:c t="n" s="0">
        <x:v>24.40144</x:v>
      </x:c>
      <x:c t="n" s="0">
        <x:v>21.21452</x:v>
      </x:c>
      <x:c t="n" s="0">
        <x:v>20.7824</x:v>
      </x:c>
      <x:c t="n" s="0">
        <x:v>18.10078</x:v>
      </x:c>
      <x:c t="n" s="0">
        <x:v>16.67506</x:v>
      </x:c>
      <x:c t="n" s="0">
        <x:v>16.21284</x:v>
      </x:c>
      <x:c t="n" s="0">
        <x:v>18.64094</x:v>
      </x:c>
      <x:c t="n" s="0">
        <x:v>9.221394</x:v>
      </x:c>
      <x:c t="n" s="0">
        <x:v>7.676555</x:v>
      </x:c>
      <x:c t="n" s="0">
        <x:v>5.209084</x:v>
      </x:c>
      <x:c t="n" s="0">
        <x:v>5.384528</x:v>
      </x:c>
      <x:c t="n" s="0">
        <x:v>3.735085</x:v>
      </x:c>
      <x:c t="n" s="0">
        <x:v>3.192461</x:v>
      </x:c>
      <x:c t="n" s="0">
        <x:v>-28.12057</x:v>
      </x:c>
      <x:c t="n" s="0">
        <x:v>-22.1069</x:v>
      </x:c>
      <x:c t="n" s="0">
        <x:v>-17.07475</x:v>
      </x:c>
      <x:c t="n" s="0">
        <x:v>-15.76163</x:v>
      </x:c>
      <x:c t="n" s="0">
        <x:v>-15.34311</x:v>
      </x:c>
      <x:c t="n" s="0">
        <x:v>-16.37453</x:v>
      </x:c>
      <x:c t="n" s="0">
        <x:v>3.675342</x:v>
      </x:c>
      <x:c t="n" s="0">
        <x:v>9.480356</x:v>
      </x:c>
      <x:c t="n" s="0">
        <x:v>2.737368</x:v>
      </x:c>
      <x:c t="n" s="0">
        <x:v>16.1945</x:v>
      </x:c>
      <x:c t="n" s="0">
        <x:v>18.05402</x:v>
      </x:c>
      <x:c t="n" s="0">
        <x:v>20.56676</x:v>
      </x:c>
      <x:c t="n" s="0">
        <x:v>15.04762</x:v>
      </x:c>
      <x:c t="n" s="0">
        <x:v>24.61407</x:v>
      </x:c>
      <x:c t="n" s="0">
        <x:v>22.59732</x:v>
      </x:c>
      <x:c t="n" s="0">
        <x:v>24.10931</x:v>
      </x:c>
      <x:c t="n" s="0">
        <x:v>18.03368</x:v>
      </x:c>
      <x:c t="n" s="0">
        <x:v>16.04155</x:v>
      </x:c>
      <x:c t="n" s="0">
        <x:v>23.31635</x:v>
      </x:c>
      <x:c t="n" s="0">
        <x:v>23.23665</x:v>
      </x:c>
      <x:c t="n" s="0">
        <x:v>20.68488</x:v>
      </x:c>
      <x:c t="n" s="0">
        <x:v>27.19821</x:v>
      </x:c>
      <x:c t="n" s="0">
        <x:v>22.41314</x:v>
      </x:c>
      <x:c t="n" s="0">
        <x:v>23.29873</x:v>
      </x:c>
      <x:c t="n" s="0">
        <x:v>21.70776</x:v>
      </x:c>
      <x:c t="n" s="0">
        <x:v>19.86227</x:v>
      </x:c>
      <x:c t="n" s="0">
        <x:v>15.30684</x:v>
      </x:c>
      <x:c t="n" s="0">
        <x:v>17.13817</x:v>
      </x:c>
      <x:c t="n" s="0">
        <x:v>17.47807</x:v>
      </x:c>
      <x:c t="n" s="0">
        <x:v>18.22312</x:v>
      </x:c>
      <x:c t="n" s="0">
        <x:v>8.337886</x:v>
      </x:c>
      <x:c t="n" s="0">
        <x:v>7.725482</x:v>
      </x:c>
      <x:c t="n" s="0">
        <x:v>4.018151</x:v>
      </x:c>
      <x:c t="n" s="0">
        <x:v>4.6236</x:v>
      </x:c>
      <x:c t="n" s="0">
        <x:v>3.559479</x:v>
      </x:c>
      <x:c t="n" s="0">
        <x:v>2.925377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43944.3131365741</x:v>
      </x:c>
      <x:c t="n" s="7">
        <x:v>43944.3131365741</x:v>
      </x:c>
      <x:c t="n" s="0">
        <x:v>37.44337</x:v>
      </x:c>
      <x:c t="n" s="0">
        <x:v>54.20069</x:v>
      </x:c>
      <x:c t="n" s="0">
        <x:v>64.1752</x:v>
      </x:c>
      <x:c t="n" s="0">
        <x:v>68.3464</x:v>
      </x:c>
      <x:c t="n" s="0">
        <x:v>-27.92663</x:v>
      </x:c>
      <x:c t="n" s="0">
        <x:v>-22.10682</x:v>
      </x:c>
      <x:c t="n" s="0">
        <x:v>-16.19887</x:v>
      </x:c>
      <x:c t="n" s="0">
        <x:v>-14.90199</x:v>
      </x:c>
      <x:c t="n" s="0">
        <x:v>-10.83695</x:v>
      </x:c>
      <x:c t="n" s="0">
        <x:v>-6.875706</x:v>
      </x:c>
      <x:c t="n" s="0">
        <x:v>1.56459</x:v>
      </x:c>
      <x:c t="n" s="0">
        <x:v>5.777834</x:v>
      </x:c>
      <x:c t="n" s="0">
        <x:v>8.464488</x:v>
      </x:c>
      <x:c t="n" s="0">
        <x:v>15.69343</x:v>
      </x:c>
      <x:c t="n" s="0">
        <x:v>15.96541</x:v>
      </x:c>
      <x:c t="n" s="0">
        <x:v>20.05976</x:v>
      </x:c>
      <x:c t="n" s="0">
        <x:v>19.3956</x:v>
      </x:c>
      <x:c t="n" s="0">
        <x:v>21.18626</x:v>
      </x:c>
      <x:c t="n" s="0">
        <x:v>22.44093</x:v>
      </x:c>
      <x:c t="n" s="0">
        <x:v>22.83071</x:v>
      </x:c>
      <x:c t="n" s="0">
        <x:v>21.97244</x:v>
      </x:c>
      <x:c t="n" s="0">
        <x:v>20.65141</x:v>
      </x:c>
      <x:c t="n" s="0">
        <x:v>23.65841</x:v>
      </x:c>
      <x:c t="n" s="0">
        <x:v>23.44476</x:v>
      </x:c>
      <x:c t="n" s="0">
        <x:v>24.13728</x:v>
      </x:c>
      <x:c t="n" s="0">
        <x:v>26.06269</x:v>
      </x:c>
      <x:c t="n" s="0">
        <x:v>24.06706</x:v>
      </x:c>
      <x:c t="n" s="0">
        <x:v>24.48095</x:v>
      </x:c>
      <x:c t="n" s="0">
        <x:v>21.04588</x:v>
      </x:c>
      <x:c t="n" s="0">
        <x:v>20.48168</x:v>
      </x:c>
      <x:c t="n" s="0">
        <x:v>18.52001</x:v>
      </x:c>
      <x:c t="n" s="0">
        <x:v>17.10487</x:v>
      </x:c>
      <x:c t="n" s="0">
        <x:v>16.65718</x:v>
      </x:c>
      <x:c t="n" s="0">
        <x:v>19.1909</x:v>
      </x:c>
      <x:c t="n" s="0">
        <x:v>9.747589</x:v>
      </x:c>
      <x:c t="n" s="0">
        <x:v>7.962942</x:v>
      </x:c>
      <x:c t="n" s="0">
        <x:v>5.261133</x:v>
      </x:c>
      <x:c t="n" s="0">
        <x:v>5.447559</x:v>
      </x:c>
      <x:c t="n" s="0">
        <x:v>3.794262</x:v>
      </x:c>
      <x:c t="n" s="0">
        <x:v>3.135892</x:v>
      </x:c>
      <x:c t="n" s="0">
        <x:v>-28.12057</x:v>
      </x:c>
      <x:c t="n" s="0">
        <x:v>-22.1069</x:v>
      </x:c>
      <x:c t="n" s="0">
        <x:v>-17.07475</x:v>
      </x:c>
      <x:c t="n" s="0">
        <x:v>-15.76163</x:v>
      </x:c>
      <x:c t="n" s="0">
        <x:v>-15.34311</x:v>
      </x:c>
      <x:c t="n" s="0">
        <x:v>-3.843241</x:v>
      </x:c>
      <x:c t="n" s="0">
        <x:v>3.675342</x:v>
      </x:c>
      <x:c t="n" s="0">
        <x:v>9.480356</x:v>
      </x:c>
      <x:c t="n" s="0">
        <x:v>11.95938</x:v>
      </x:c>
      <x:c t="n" s="0">
        <x:v>16.1945</x:v>
      </x:c>
      <x:c t="n" s="0">
        <x:v>14.93565</x:v>
      </x:c>
      <x:c t="n" s="0">
        <x:v>20.56676</x:v>
      </x:c>
      <x:c t="n" s="0">
        <x:v>18.05578</x:v>
      </x:c>
      <x:c t="n" s="0">
        <x:v>23.01331</x:v>
      </x:c>
      <x:c t="n" s="0">
        <x:v>22.42008</x:v>
      </x:c>
      <x:c t="n" s="0">
        <x:v>23.18989</x:v>
      </x:c>
      <x:c t="n" s="0">
        <x:v>20.81628</x:v>
      </x:c>
      <x:c t="n" s="0">
        <x:v>17.42613</x:v>
      </x:c>
      <x:c t="n" s="0">
        <x:v>20.80361</x:v>
      </x:c>
      <x:c t="n" s="0">
        <x:v>20.60451</x:v>
      </x:c>
      <x:c t="n" s="0">
        <x:v>27.785</x:v>
      </x:c>
      <x:c t="n" s="0">
        <x:v>26.58971</x:v>
      </x:c>
      <x:c t="n" s="0">
        <x:v>24.61692</x:v>
      </x:c>
      <x:c t="n" s="0">
        <x:v>24.77638</x:v>
      </x:c>
      <x:c t="n" s="0">
        <x:v>19.47854</x:v>
      </x:c>
      <x:c t="n" s="0">
        <x:v>18.11422</x:v>
      </x:c>
      <x:c t="n" s="0">
        <x:v>20.24075</x:v>
      </x:c>
      <x:c t="n" s="0">
        <x:v>19.15242</x:v>
      </x:c>
      <x:c t="n" s="0">
        <x:v>19.64236</x:v>
      </x:c>
      <x:c t="n" s="0">
        <x:v>21.70728</x:v>
      </x:c>
      <x:c t="n" s="0">
        <x:v>11.92663</x:v>
      </x:c>
      <x:c t="n" s="0">
        <x:v>9.881016</x:v>
      </x:c>
      <x:c t="n" s="0">
        <x:v>5.458023</x:v>
      </x:c>
      <x:c t="n" s="0">
        <x:v>5.478586</x:v>
      </x:c>
      <x:c t="n" s="0">
        <x:v>4.031468</x:v>
      </x:c>
      <x:c t="n" s="0">
        <x:v>2.803547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43944.3131365741</x:v>
      </x:c>
      <x:c t="n" s="7">
        <x:v>43944.3131365741</x:v>
      </x:c>
      <x:c t="n" s="0">
        <x:v>36.92989</x:v>
      </x:c>
      <x:c t="n" s="0">
        <x:v>54.20069</x:v>
      </x:c>
      <x:c t="n" s="0">
        <x:v>59.49284</x:v>
      </x:c>
      <x:c t="n" s="0">
        <x:v>64.96886</x:v>
      </x:c>
      <x:c t="n" s="0">
        <x:v>-27.95561</x:v>
      </x:c>
      <x:c t="n" s="0">
        <x:v>-22.10682</x:v>
      </x:c>
      <x:c t="n" s="0">
        <x:v>-16.31629</x:v>
      </x:c>
      <x:c t="n" s="0">
        <x:v>-15.0174</x:v>
      </x:c>
      <x:c t="n" s="0">
        <x:v>-11.26692</x:v>
      </x:c>
      <x:c t="n" s="0">
        <x:v>-6.2783</x:v>
      </x:c>
      <x:c t="n" s="0">
        <x:v>1.944254</x:v>
      </x:c>
      <x:c t="n" s="0">
        <x:v>6.515143</x:v>
      </x:c>
      <x:c t="n" s="0">
        <x:v>9.184925</x:v>
      </x:c>
      <x:c t="n" s="0">
        <x:v>15.59251</x:v>
      </x:c>
      <x:c t="n" s="0">
        <x:v>15.49143</x:v>
      </x:c>
      <x:c t="n" s="0">
        <x:v>20.81731</x:v>
      </x:c>
      <x:c t="n" s="0">
        <x:v>19.22396</x:v>
      </x:c>
      <x:c t="n" s="0">
        <x:v>20.7824</x:v>
      </x:c>
      <x:c t="n" s="0">
        <x:v>22.42208</x:v>
      </x:c>
      <x:c t="n" s="0">
        <x:v>22.71022</x:v>
      </x:c>
      <x:c t="n" s="0">
        <x:v>21.30493</x:v>
      </x:c>
      <x:c t="n" s="0">
        <x:v>20.92352</x:v>
      </x:c>
      <x:c t="n" s="0">
        <x:v>23.25235</x:v>
      </x:c>
      <x:c t="n" s="0">
        <x:v>23.97167</x:v>
      </x:c>
      <x:c t="n" s="0">
        <x:v>23.84356</x:v>
      </x:c>
      <x:c t="n" s="0">
        <x:v>25.73963</x:v>
      </x:c>
      <x:c t="n" s="0">
        <x:v>24.12544</x:v>
      </x:c>
      <x:c t="n" s="0">
        <x:v>24.52616</x:v>
      </x:c>
      <x:c t="n" s="0">
        <x:v>20.76102</x:v>
      </x:c>
      <x:c t="n" s="0">
        <x:v>22.99916</x:v>
      </x:c>
      <x:c t="n" s="0">
        <x:v>20.74841</x:v>
      </x:c>
      <x:c t="n" s="0">
        <x:v>18.51486</x:v>
      </x:c>
      <x:c t="n" s="0">
        <x:v>18.07307</x:v>
      </x:c>
      <x:c t="n" s="0">
        <x:v>21.10681</x:v>
      </x:c>
      <x:c t="n" s="0">
        <x:v>10.48223</x:v>
      </x:c>
      <x:c t="n" s="0">
        <x:v>9.663455</x:v>
      </x:c>
      <x:c t="n" s="0">
        <x:v>5.76458</x:v>
      </x:c>
      <x:c t="n" s="0">
        <x:v>5.276065</x:v>
      </x:c>
      <x:c t="n" s="0">
        <x:v>3.700852</x:v>
      </x:c>
      <x:c t="n" s="0">
        <x:v>3.06612</x:v>
      </x:c>
      <x:c t="n" s="0">
        <x:v>-28.12057</x:v>
      </x:c>
      <x:c t="n" s="0">
        <x:v>-22.1069</x:v>
      </x:c>
      <x:c t="n" s="0">
        <x:v>-17.07475</x:v>
      </x:c>
      <x:c t="n" s="0">
        <x:v>-15.76163</x:v>
      </x:c>
      <x:c t="n" s="0">
        <x:v>-15.34311</x:v>
      </x:c>
      <x:c t="n" s="0">
        <x:v>-3.843241</x:v>
      </x:c>
      <x:c t="n" s="0">
        <x:v>3.675342</x:v>
      </x:c>
      <x:c t="n" s="0">
        <x:v>9.270944</x:v>
      </x:c>
      <x:c t="n" s="0">
        <x:v>11.95938</x:v>
      </x:c>
      <x:c t="n" s="0">
        <x:v>14.30603</x:v>
      </x:c>
      <x:c t="n" s="0">
        <x:v>10.61492</x:v>
      </x:c>
      <x:c t="n" s="0">
        <x:v>23.99746</x:v>
      </x:c>
      <x:c t="n" s="0">
        <x:v>18.05578</x:v>
      </x:c>
      <x:c t="n" s="0">
        <x:v>17.11568</x:v>
      </x:c>
      <x:c t="n" s="0">
        <x:v>22.31015</x:v>
      </x:c>
      <x:c t="n" s="0">
        <x:v>21.70059</x:v>
      </x:c>
      <x:c t="n" s="0">
        <x:v>5.604909</x:v>
      </x:c>
      <x:c t="n" s="0">
        <x:v>22.6655</x:v>
      </x:c>
      <x:c t="n" s="0">
        <x:v>18.69059</x:v>
      </x:c>
      <x:c t="n" s="0">
        <x:v>26.47998</x:v>
      </x:c>
      <x:c t="n" s="0">
        <x:v>21.39839</x:v>
      </x:c>
      <x:c t="n" s="0">
        <x:v>22.80813</x:v>
      </x:c>
      <x:c t="n" s="0">
        <x:v>24.87511</x:v>
      </x:c>
      <x:c t="n" s="0">
        <x:v>25.50344</x:v>
      </x:c>
      <x:c t="n" s="0">
        <x:v>19.63162</x:v>
      </x:c>
      <x:c t="n" s="0">
        <x:v>28.36258</x:v>
      </x:c>
      <x:c t="n" s="0">
        <x:v>25.85414</x:v>
      </x:c>
      <x:c t="n" s="0">
        <x:v>22.6838</x:v>
      </x:c>
      <x:c t="n" s="0">
        <x:v>22.63996</x:v>
      </x:c>
      <x:c t="n" s="0">
        <x:v>26.45819</x:v>
      </x:c>
      <x:c t="n" s="0">
        <x:v>14.09017</x:v>
      </x:c>
      <x:c t="n" s="0">
        <x:v>14.23662</x:v>
      </x:c>
      <x:c t="n" s="0">
        <x:v>8.063734</x:v>
      </x:c>
      <x:c t="n" s="0">
        <x:v>4.490036</x:v>
      </x:c>
      <x:c t="n" s="0">
        <x:v>3.314443</x:v>
      </x:c>
      <x:c t="n" s="0">
        <x:v>2.868563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43944.3131365741</x:v>
      </x:c>
      <x:c t="n" s="7">
        <x:v>43944.3131365741</x:v>
      </x:c>
      <x:c t="n" s="0">
        <x:v>37.3529</x:v>
      </x:c>
      <x:c t="n" s="0">
        <x:v>54.20069</x:v>
      </x:c>
      <x:c t="n" s="0">
        <x:v>62.37999</x:v>
      </x:c>
      <x:c t="n" s="0">
        <x:v>67.43559</x:v>
      </x:c>
      <x:c t="n" s="0">
        <x:v>-27.98025</x:v>
      </x:c>
      <x:c t="n" s="0">
        <x:v>-22.13059</x:v>
      </x:c>
      <x:c t="n" s="0">
        <x:v>-16.59468</x:v>
      </x:c>
      <x:c t="n" s="0">
        <x:v>-15.21234</x:v>
      </x:c>
      <x:c t="n" s="0">
        <x:v>-11.67115</x:v>
      </x:c>
      <x:c t="n" s="0">
        <x:v>-5.826027</x:v>
      </x:c>
      <x:c t="n" s="0">
        <x:v>2.353324</x:v>
      </x:c>
      <x:c t="n" s="0">
        <x:v>6.9554</x:v>
      </x:c>
      <x:c t="n" s="0">
        <x:v>9.78551</x:v>
      </x:c>
      <x:c t="n" s="0">
        <x:v>14.95778</x:v>
      </x:c>
      <x:c t="n" s="0">
        <x:v>15.04117</x:v>
      </x:c>
      <x:c t="n" s="0">
        <x:v>21.54094</x:v>
      </x:c>
      <x:c t="n" s="0">
        <x:v>18.83308</x:v>
      </x:c>
      <x:c t="n" s="0">
        <x:v>20.81202</x:v>
      </x:c>
      <x:c t="n" s="0">
        <x:v>21.97532</x:v>
      </x:c>
      <x:c t="n" s="0">
        <x:v>22.392</x:v>
      </x:c>
      <x:c t="n" s="0">
        <x:v>20.88003</x:v>
      </x:c>
      <x:c t="n" s="0">
        <x:v>21.20805</x:v>
      </x:c>
      <x:c t="n" s="0">
        <x:v>22.6163</x:v>
      </x:c>
      <x:c t="n" s="0">
        <x:v>24.49419</x:v>
      </x:c>
      <x:c t="n" s="0">
        <x:v>23.49185</x:v>
      </x:c>
      <x:c t="n" s="0">
        <x:v>25.40903</x:v>
      </x:c>
      <x:c t="n" s="0">
        <x:v>24.2553</x:v>
      </x:c>
      <x:c t="n" s="0">
        <x:v>25.22883</x:v>
      </x:c>
      <x:c t="n" s="0">
        <x:v>24.62112</x:v>
      </x:c>
      <x:c t="n" s="0">
        <x:v>22.66528</x:v>
      </x:c>
      <x:c t="n" s="0">
        <x:v>20.6313</x:v>
      </x:c>
      <x:c t="n" s="0">
        <x:v>18.49993</x:v>
      </x:c>
      <x:c t="n" s="0">
        <x:v>19.43095</x:v>
      </x:c>
      <x:c t="n" s="0">
        <x:v>23.18729</x:v>
      </x:c>
      <x:c t="n" s="0">
        <x:v>12.04016</x:v>
      </x:c>
      <x:c t="n" s="0">
        <x:v>10.76858</x:v>
      </x:c>
      <x:c t="n" s="0">
        <x:v>7.287969</x:v>
      </x:c>
      <x:c t="n" s="0">
        <x:v>5.584398</x:v>
      </x:c>
      <x:c t="n" s="0">
        <x:v>3.606522</x:v>
      </x:c>
      <x:c t="n" s="0">
        <x:v>3.145111</x:v>
      </x:c>
      <x:c t="n" s="0">
        <x:v>-28.12057</x:v>
      </x:c>
      <x:c t="n" s="0">
        <x:v>-22.30505</x:v>
      </x:c>
      <x:c t="n" s="0">
        <x:v>-19.14706</x:v>
      </x:c>
      <x:c t="n" s="0">
        <x:v>-16.75397</x:v>
      </x:c>
      <x:c t="n" s="0">
        <x:v>-15.34311</x:v>
      </x:c>
      <x:c t="n" s="0">
        <x:v>-3.843241</x:v>
      </x:c>
      <x:c t="n" s="0">
        <x:v>4.285586</x:v>
      </x:c>
      <x:c t="n" s="0">
        <x:v>8.89779</x:v>
      </x:c>
      <x:c t="n" s="0">
        <x:v>12.28257</x:v>
      </x:c>
      <x:c t="n" s="0">
        <x:v>3.950851</x:v>
      </x:c>
      <x:c t="n" s="0">
        <x:v>10.61492</x:v>
      </x:c>
      <x:c t="n" s="0">
        <x:v>24.32372</x:v>
      </x:c>
      <x:c t="n" s="0">
        <x:v>14.83138</x:v>
      </x:c>
      <x:c t="n" s="0">
        <x:v>21.4712</x:v>
      </x:c>
      <x:c t="n" s="0">
        <x:v>16.31982</x:v>
      </x:c>
      <x:c t="n" s="0">
        <x:v>19.88037</x:v>
      </x:c>
      <x:c t="n" s="0">
        <x:v>18.32349</x:v>
      </x:c>
      <x:c t="n" s="0">
        <x:v>22.3568</x:v>
      </x:c>
      <x:c t="n" s="0">
        <x:v>11.49216</x:v>
      </x:c>
      <x:c t="n" s="0">
        <x:v>26.37161</x:v>
      </x:c>
      <x:c t="n" s="0">
        <x:v>20.56686</x:v>
      </x:c>
      <x:c t="n" s="0">
        <x:v>23.84882</x:v>
      </x:c>
      <x:c t="n" s="0">
        <x:v>25.05411</x:v>
      </x:c>
      <x:c t="n" s="0">
        <x:v>27.50518</x:v>
      </x:c>
      <x:c t="n" s="0">
        <x:v>31.25743</x:v>
      </x:c>
      <x:c t="n" s="0">
        <x:v>20.20188</x:v>
      </x:c>
      <x:c t="n" s="0">
        <x:v>20.24569</x:v>
      </x:c>
      <x:c t="n" s="0">
        <x:v>18.96613</x:v>
      </x:c>
      <x:c t="n" s="0">
        <x:v>23.20206</x:v>
      </x:c>
      <x:c t="n" s="0">
        <x:v>28.13633</x:v>
      </x:c>
      <x:c t="n" s="0">
        <x:v>16.04856</x:v>
      </x:c>
      <x:c t="n" s="0">
        <x:v>14.31519</x:v>
      </x:c>
      <x:c t="n" s="0">
        <x:v>11.63599</x:v>
      </x:c>
      <x:c t="n" s="0">
        <x:v>7.04849</x:v>
      </x:c>
      <x:c t="n" s="0">
        <x:v>2.579819</x:v>
      </x:c>
      <x:c t="n" s="0">
        <x:v>3.331715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43944.3131365741</x:v>
      </x:c>
      <x:c t="n" s="7">
        <x:v>43944.3131365741</x:v>
      </x:c>
      <x:c t="n" s="0">
        <x:v>35.28408</x:v>
      </x:c>
      <x:c t="n" s="0">
        <x:v>54.20069</x:v>
      </x:c>
      <x:c t="n" s="0">
        <x:v>68.29913</x:v>
      </x:c>
      <x:c t="n" s="0">
        <x:v>71.05287</x:v>
      </x:c>
      <x:c t="n" s="0">
        <x:v>-28.00172</x:v>
      </x:c>
      <x:c t="n" s="0">
        <x:v>-22.17308</x:v>
      </x:c>
      <x:c t="n" s="0">
        <x:v>-17.0265</x:v>
      </x:c>
      <x:c t="n" s="0">
        <x:v>-15.47829</x:v>
      </x:c>
      <x:c t="n" s="0">
        <x:v>-12.04892</x:v>
      </x:c>
      <x:c t="n" s="0">
        <x:v>-5.473876</x:v>
      </x:c>
      <x:c t="n" s="0">
        <x:v>2.766125</x:v>
      </x:c>
      <x:c t="n" s="0">
        <x:v>7.299004</x:v>
      </x:c>
      <x:c t="n" s="0">
        <x:v>10.29548</x:v>
      </x:c>
      <x:c t="n" s="0">
        <x:v>14.33096</x:v>
      </x:c>
      <x:c t="n" s="0">
        <x:v>14.61583</x:v>
      </x:c>
      <x:c t="n" s="0">
        <x:v>22.07585</x:v>
      </x:c>
      <x:c t="n" s="0">
        <x:v>18.43358</x:v>
      </x:c>
      <x:c t="n" s="0">
        <x:v>21.18019</x:v>
      </x:c>
      <x:c t="n" s="0">
        <x:v>21.48247</x:v>
      </x:c>
      <x:c t="n" s="0">
        <x:v>22.13078</x:v>
      </x:c>
      <x:c t="n" s="0">
        <x:v>20.95024</x:v>
      </x:c>
      <x:c t="n" s="0">
        <x:v>20.79606</x:v>
      </x:c>
      <x:c t="n" s="0">
        <x:v>22.22525</x:v>
      </x:c>
      <x:c t="n" s="0">
        <x:v>24.03297</x:v>
      </x:c>
      <x:c t="n" s="0">
        <x:v>23.7454</x:v>
      </x:c>
      <x:c t="n" s="0">
        <x:v>26.14425</x:v>
      </x:c>
      <x:c t="n" s="0">
        <x:v>24.24717</x:v>
      </x:c>
      <x:c t="n" s="0">
        <x:v>25.01442</x:v>
      </x:c>
      <x:c t="n" s="0">
        <x:v>24.37249</x:v>
      </x:c>
      <x:c t="n" s="0">
        <x:v>22.22306</x:v>
      </x:c>
      <x:c t="n" s="0">
        <x:v>20.51731</x:v>
      </x:c>
      <x:c t="n" s="0">
        <x:v>19.57701</x:v>
      </x:c>
      <x:c t="n" s="0">
        <x:v>19.98213</x:v>
      </x:c>
      <x:c t="n" s="0">
        <x:v>24.11818</x:v>
      </x:c>
      <x:c t="n" s="0">
        <x:v>12.46062</x:v>
      </x:c>
      <x:c t="n" s="0">
        <x:v>11.27514</x:v>
      </x:c>
      <x:c t="n" s="0">
        <x:v>7.430327</x:v>
      </x:c>
      <x:c t="n" s="0">
        <x:v>5.515051</x:v>
      </x:c>
      <x:c t="n" s="0">
        <x:v>3.518411</x:v>
      </x:c>
      <x:c t="n" s="0">
        <x:v>3.121956</x:v>
      </x:c>
      <x:c t="n" s="0">
        <x:v>-28.12057</x:v>
      </x:c>
      <x:c t="n" s="0">
        <x:v>-22.42843</x:v>
      </x:c>
      <x:c t="n" s="0">
        <x:v>-21.13235</x:v>
      </x:c>
      <x:c t="n" s="0">
        <x:v>-17.48038</x:v>
      </x:c>
      <x:c t="n" s="0">
        <x:v>-15.33637</x:v>
      </x:c>
      <x:c t="n" s="0">
        <x:v>-3.843241</x:v>
      </x:c>
      <x:c t="n" s="0">
        <x:v>4.614404</x:v>
      </x:c>
      <x:c t="n" s="0">
        <x:v>8.473469</x:v>
      </x:c>
      <x:c t="n" s="0">
        <x:v>12.46553</x:v>
      </x:c>
      <x:c t="n" s="0">
        <x:v>3.950851</x:v>
      </x:c>
      <x:c t="n" s="0">
        <x:v>13.85902</x:v>
      </x:c>
      <x:c t="n" s="0">
        <x:v>24.32372</x:v>
      </x:c>
      <x:c t="n" s="0">
        <x:v>14.83138</x:v>
      </x:c>
      <x:c t="n" s="0">
        <x:v>22.8697</x:v>
      </x:c>
      <x:c t="n" s="0">
        <x:v>16.18642</x:v>
      </x:c>
      <x:c t="n" s="0">
        <x:v>20.17426</x:v>
      </x:c>
      <x:c t="n" s="0">
        <x:v>20.76501</x:v>
      </x:c>
      <x:c t="n" s="0">
        <x:v>19.08906</x:v>
      </x:c>
      <x:c t="n" s="0">
        <x:v>18.87335</x:v>
      </x:c>
      <x:c t="n" s="0">
        <x:v>19.97184</x:v>
      </x:c>
      <x:c t="n" s="0">
        <x:v>25.35892</x:v>
      </x:c>
      <x:c t="n" s="0">
        <x:v>28.80568</x:v>
      </x:c>
      <x:c t="n" s="0">
        <x:v>23.2746</x:v>
      </x:c>
      <x:c t="n" s="0">
        <x:v>24.64886</x:v>
      </x:c>
      <x:c t="n" s="0">
        <x:v>22.85765</x:v>
      </x:c>
      <x:c t="n" s="0">
        <x:v>18.49705</x:v>
      </x:c>
      <x:c t="n" s="0">
        <x:v>20.46079</x:v>
      </x:c>
      <x:c t="n" s="0">
        <x:v>23.06051</x:v>
      </x:c>
      <x:c t="n" s="0">
        <x:v>22.85084</x:v>
      </x:c>
      <x:c t="n" s="0">
        <x:v>27.32639</x:v>
      </x:c>
      <x:c t="n" s="0">
        <x:v>14.43617</x:v>
      </x:c>
      <x:c t="n" s="0">
        <x:v>13.68172</x:v>
      </x:c>
      <x:c t="n" s="0">
        <x:v>8.281944</x:v>
      </x:c>
      <x:c t="n" s="0">
        <x:v>5.049146</x:v>
      </x:c>
      <x:c t="n" s="0">
        <x:v>3.470382</x:v>
      </x:c>
      <x:c t="n" s="0">
        <x:v>3.239599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43944.3131365741</x:v>
      </x:c>
      <x:c t="n" s="7">
        <x:v>43944.3131365741</x:v>
      </x:c>
      <x:c t="n" s="0">
        <x:v>36.75187</x:v>
      </x:c>
      <x:c t="n" s="0">
        <x:v>54.20069</x:v>
      </x:c>
      <x:c t="n" s="0">
        <x:v>67.0956</x:v>
      </x:c>
      <x:c t="n" s="0">
        <x:v>70.79352</x:v>
      </x:c>
      <x:c t="n" s="0">
        <x:v>-28.01983</x:v>
      </x:c>
      <x:c t="n" s="0">
        <x:v>-22.20973</x:v>
      </x:c>
      <x:c t="n" s="0">
        <x:v>-17.43263</x:v>
      </x:c>
      <x:c t="n" s="0">
        <x:v>-15.71905</x:v>
      </x:c>
      <x:c t="n" s="0">
        <x:v>-12.3958</x:v>
      </x:c>
      <x:c t="n" s="0">
        <x:v>-5.194202</x:v>
      </x:c>
      <x:c t="n" s="0">
        <x:v>3.090045</x:v>
      </x:c>
      <x:c t="n" s="0">
        <x:v>6.879318</x:v>
      </x:c>
      <x:c t="n" s="0">
        <x:v>10.68811</x:v>
      </x:c>
      <x:c t="n" s="0">
        <x:v>13.85134</x:v>
      </x:c>
      <x:c t="n" s="0">
        <x:v>16.16421</x:v>
      </x:c>
      <x:c t="n" s="0">
        <x:v>22.48731</x:v>
      </x:c>
      <x:c t="n" s="0">
        <x:v>21.1403</x:v>
      </x:c>
      <x:c t="n" s="0">
        <x:v>21.48085</x:v>
      </x:c>
      <x:c t="n" s="0">
        <x:v>21.00718</x:v>
      </x:c>
      <x:c t="n" s="0">
        <x:v>21.96029</x:v>
      </x:c>
      <x:c t="n" s="0">
        <x:v>20.51119</x:v>
      </x:c>
      <x:c t="n" s="0">
        <x:v>21.56379</x:v>
      </x:c>
      <x:c t="n" s="0">
        <x:v>21.84951</x:v>
      </x:c>
      <x:c t="n" s="0">
        <x:v>24.09592</x:v>
      </x:c>
      <x:c t="n" s="0">
        <x:v>24.19715</x:v>
      </x:c>
      <x:c t="n" s="0">
        <x:v>25.85893</x:v>
      </x:c>
      <x:c t="n" s="0">
        <x:v>24.09134</x:v>
      </x:c>
      <x:c t="n" s="0">
        <x:v>25.18638</x:v>
      </x:c>
      <x:c t="n" s="0">
        <x:v>24.07752</x:v>
      </x:c>
      <x:c t="n" s="0">
        <x:v>21.80265</x:v>
      </x:c>
      <x:c t="n" s="0">
        <x:v>20.45912</x:v>
      </x:c>
      <x:c t="n" s="0">
        <x:v>19.44117</x:v>
      </x:c>
      <x:c t="n" s="0">
        <x:v>20.27104</x:v>
      </x:c>
      <x:c t="n" s="0">
        <x:v>23.93642</x:v>
      </x:c>
      <x:c t="n" s="0">
        <x:v>12.68497</x:v>
      </x:c>
      <x:c t="n" s="0">
        <x:v>11.2859</x:v>
      </x:c>
      <x:c t="n" s="0">
        <x:v>7.356571</x:v>
      </x:c>
      <x:c t="n" s="0">
        <x:v>5.520084</x:v>
      </x:c>
      <x:c t="n" s="0">
        <x:v>3.602307</x:v>
      </x:c>
      <x:c t="n" s="0">
        <x:v>3.058604</x:v>
      </x:c>
      <x:c t="n" s="0">
        <x:v>-28.12057</x:v>
      </x:c>
      <x:c t="n" s="0">
        <x:v>-22.42843</x:v>
      </x:c>
      <x:c t="n" s="0">
        <x:v>-21.13235</x:v>
      </x:c>
      <x:c t="n" s="0">
        <x:v>-17.48038</x:v>
      </x:c>
      <x:c t="n" s="0">
        <x:v>-15.28944</x:v>
      </x:c>
      <x:c t="n" s="0">
        <x:v>-3.843241</x:v>
      </x:c>
      <x:c t="n" s="0">
        <x:v>4.614404</x:v>
      </x:c>
      <x:c t="n" s="0">
        <x:v>2.969028</x:v>
      </x:c>
      <x:c t="n" s="0">
        <x:v>12.46553</x:v>
      </x:c>
      <x:c t="n" s="0">
        <x:v>9.322173</x:v>
      </x:c>
      <x:c t="n" s="0">
        <x:v>20.56467</x:v>
      </x:c>
      <x:c t="n" s="0">
        <x:v>24.33211</x:v>
      </x:c>
      <x:c t="n" s="0">
        <x:v>27.38916</x:v>
      </x:c>
      <x:c t="n" s="0">
        <x:v>22.9216</x:v>
      </x:c>
      <x:c t="n" s="0">
        <x:v>18.05389</x:v>
      </x:c>
      <x:c t="n" s="0">
        <x:v>20.87753</x:v>
      </x:c>
      <x:c t="n" s="0">
        <x:v>16.77931</x:v>
      </x:c>
      <x:c t="n" s="0">
        <x:v>23.91352</x:v>
      </x:c>
      <x:c t="n" s="0">
        <x:v>18.91766</x:v>
      </x:c>
      <x:c t="n" s="0">
        <x:v>23.70802</x:v>
      </x:c>
      <x:c t="n" s="0">
        <x:v>25.96827</x:v>
      </x:c>
      <x:c t="n" s="0">
        <x:v>24.09254</x:v>
      </x:c>
      <x:c t="n" s="0">
        <x:v>24.06261</x:v>
      </x:c>
      <x:c t="n" s="0">
        <x:v>25.1299</x:v>
      </x:c>
      <x:c t="n" s="0">
        <x:v>21.3508</x:v>
      </x:c>
      <x:c t="n" s="0">
        <x:v>17.54705</x:v>
      </x:c>
      <x:c t="n" s="0">
        <x:v>19.14163</x:v>
      </x:c>
      <x:c t="n" s="0">
        <x:v>17.95546</x:v>
      </x:c>
      <x:c t="n" s="0">
        <x:v>20.92752</x:v>
      </x:c>
      <x:c t="n" s="0">
        <x:v>22.21984</x:v>
      </x:c>
      <x:c t="n" s="0">
        <x:v>13.70466</x:v>
      </x:c>
      <x:c t="n" s="0">
        <x:v>11.12164</x:v>
      </x:c>
      <x:c t="n" s="0">
        <x:v>6.931281</x:v>
      </x:c>
      <x:c t="n" s="0">
        <x:v>5.774539</x:v>
      </x:c>
      <x:c t="n" s="0">
        <x:v>4.041607</x:v>
      </x:c>
      <x:c t="n" s="0">
        <x:v>2.999757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43944.3131365741</x:v>
      </x:c>
      <x:c t="n" s="7">
        <x:v>43944.3131365741</x:v>
      </x:c>
      <x:c t="n" s="0">
        <x:v>36.49788</x:v>
      </x:c>
      <x:c t="n" s="0">
        <x:v>54.20069</x:v>
      </x:c>
      <x:c t="n" s="0">
        <x:v>55.9295</x:v>
      </x:c>
      <x:c t="n" s="0">
        <x:v>59.65408</x:v>
      </x:c>
      <x:c t="n" s="0">
        <x:v>-28.0358</x:v>
      </x:c>
      <x:c t="n" s="0">
        <x:v>-22.24129</x:v>
      </x:c>
      <x:c t="n" s="0">
        <x:v>-17.81237</x:v>
      </x:c>
      <x:c t="n" s="0">
        <x:v>-15.9358</x:v>
      </x:c>
      <x:c t="n" s="0">
        <x:v>-12.71568</x:v>
      </x:c>
      <x:c t="n" s="0">
        <x:v>-4.968833</x:v>
      </x:c>
      <x:c t="n" s="0">
        <x:v>3.348755</x:v>
      </x:c>
      <x:c t="n" s="0">
        <x:v>6.485694</x:v>
      </x:c>
      <x:c t="n" s="0">
        <x:v>10.72381</x:v>
      </x:c>
      <x:c t="n" s="0">
        <x:v>13.47807</x:v>
      </x:c>
      <x:c t="n" s="0">
        <x:v>17.15451</x:v>
      </x:c>
      <x:c t="n" s="0">
        <x:v>22.81109</x:v>
      </x:c>
      <x:c t="n" s="0">
        <x:v>23.05054</x:v>
      </x:c>
      <x:c t="n" s="0">
        <x:v>21.72477</x:v>
      </x:c>
      <x:c t="n" s="0">
        <x:v>21.4807</x:v>
      </x:c>
      <x:c t="n" s="0">
        <x:v>21.74015</x:v>
      </x:c>
      <x:c t="n" s="0">
        <x:v>20.19424</x:v>
      </x:c>
      <x:c t="n" s="0">
        <x:v>21.18891</x:v>
      </x:c>
      <x:c t="n" s="0">
        <x:v>22.03876</x:v>
      </x:c>
      <x:c t="n" s="0">
        <x:v>23.65202</x:v>
      </x:c>
      <x:c t="n" s="0">
        <x:v>24.48846</x:v>
      </x:c>
      <x:c t="n" s="0">
        <x:v>26.40182</x:v>
      </x:c>
      <x:c t="n" s="0">
        <x:v>23.93702</x:v>
      </x:c>
      <x:c t="n" s="0">
        <x:v>25.12066</x:v>
      </x:c>
      <x:c t="n" s="0">
        <x:v>23.88076</x:v>
      </x:c>
      <x:c t="n" s="0">
        <x:v>21.55434</x:v>
      </x:c>
      <x:c t="n" s="0">
        <x:v>20.1362</x:v>
      </x:c>
      <x:c t="n" s="0">
        <x:v>19.06664</x:v>
      </x:c>
      <x:c t="n" s="0">
        <x:v>20.06617</x:v>
      </x:c>
      <x:c t="n" s="0">
        <x:v>23.44282</x:v>
      </x:c>
      <x:c t="n" s="0">
        <x:v>12.41221</x:v>
      </x:c>
      <x:c t="n" s="0">
        <x:v>10.93173</x:v>
      </x:c>
      <x:c t="n" s="0">
        <x:v>7.145483</x:v>
      </x:c>
      <x:c t="n" s="0">
        <x:v>5.537689</x:v>
      </x:c>
      <x:c t="n" s="0">
        <x:v>3.520171</x:v>
      </x:c>
      <x:c t="n" s="0">
        <x:v>3.115565</x:v>
      </x:c>
      <x:c t="n" s="0">
        <x:v>-28.12057</x:v>
      </x:c>
      <x:c t="n" s="0">
        <x:v>-22.42843</x:v>
      </x:c>
      <x:c t="n" s="0">
        <x:v>-21.13235</x:v>
      </x:c>
      <x:c t="n" s="0">
        <x:v>-17.48038</x:v>
      </x:c>
      <x:c t="n" s="0">
        <x:v>-15.28944</x:v>
      </x:c>
      <x:c t="n" s="0">
        <x:v>-3.843241</x:v>
      </x:c>
      <x:c t="n" s="0">
        <x:v>4.614404</x:v>
      </x:c>
      <x:c t="n" s="0">
        <x:v>2.969028</x:v>
      </x:c>
      <x:c t="n" s="0">
        <x:v>10.39687</x:v>
      </x:c>
      <x:c t="n" s="0">
        <x:v>10.24433</x:v>
      </x:c>
      <x:c t="n" s="0">
        <x:v>20.56467</x:v>
      </x:c>
      <x:c t="n" s="0">
        <x:v>24.3349</x:v>
      </x:c>
      <x:c t="n" s="0">
        <x:v>27.93884</x:v>
      </x:c>
      <x:c t="n" s="0">
        <x:v>23.73066</x:v>
      </x:c>
      <x:c t="n" s="0">
        <x:v>23.53367</x:v>
      </x:c>
      <x:c t="n" s="0">
        <x:v>20.0518</x:v>
      </x:c>
      <x:c t="n" s="0">
        <x:v>17.44272</x:v>
      </x:c>
      <x:c t="n" s="0">
        <x:v>17.98034</x:v>
      </x:c>
      <x:c t="n" s="0">
        <x:v>23.48591</x:v>
      </x:c>
      <x:c t="n" s="0">
        <x:v>20.40936</x:v>
      </x:c>
      <x:c t="n" s="0">
        <x:v>26.03479</x:v>
      </x:c>
      <x:c t="n" s="0">
        <x:v>28.52177</x:v>
      </x:c>
      <x:c t="n" s="0">
        <x:v>21.95329</x:v>
      </x:c>
      <x:c t="n" s="0">
        <x:v>24.69992</x:v>
      </x:c>
      <x:c t="n" s="0">
        <x:v>22.97171</x:v>
      </x:c>
      <x:c t="n" s="0">
        <x:v>19.36045</x:v>
      </x:c>
      <x:c t="n" s="0">
        <x:v>18.26292</x:v>
      </x:c>
      <x:c t="n" s="0">
        <x:v>15.67347</x:v>
      </x:c>
      <x:c t="n" s="0">
        <x:v>17.75974</x:v>
      </x:c>
      <x:c t="n" s="0">
        <x:v>17.24684</x:v>
      </x:c>
      <x:c t="n" s="0">
        <x:v>10.02018</x:v>
      </x:c>
      <x:c t="n" s="0">
        <x:v>6.921701</x:v>
      </x:c>
      <x:c t="n" s="0">
        <x:v>5.968847</x:v>
      </x:c>
      <x:c t="n" s="0">
        <x:v>5.73629</x:v>
      </x:c>
      <x:c t="n" s="0">
        <x:v>3.180061</x:v>
      </x:c>
      <x:c t="n" s="0">
        <x:v>3.017984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43944.3131365741</x:v>
      </x:c>
      <x:c t="n" s="7">
        <x:v>43944.3131365741</x:v>
      </x:c>
      <x:c t="n" s="0">
        <x:v>34.71759</x:v>
      </x:c>
      <x:c t="n" s="0">
        <x:v>54.20069</x:v>
      </x:c>
      <x:c t="n" s="0">
        <x:v>53.8915</x:v>
      </x:c>
      <x:c t="n" s="0">
        <x:v>62.2068</x:v>
      </x:c>
      <x:c t="n" s="0">
        <x:v>-27.9967</x:v>
      </x:c>
      <x:c t="n" s="0">
        <x:v>-22.2685</x:v>
      </x:c>
      <x:c t="n" s="0">
        <x:v>-18.16523</x:v>
      </x:c>
      <x:c t="n" s="0">
        <x:v>-16.12988</x:v>
      </x:c>
      <x:c t="n" s="0">
        <x:v>-13.00885</x:v>
      </x:c>
      <x:c t="n" s="0">
        <x:v>-4.516038</x:v>
      </x:c>
      <x:c t="n" s="0">
        <x:v>3.558119</x:v>
      </x:c>
      <x:c t="n" s="0">
        <x:v>6.118751</x:v>
      </x:c>
      <x:c t="n" s="0">
        <x:v>10.29896</x:v>
      </x:c>
      <x:c t="n" s="0">
        <x:v>13.13174</x:v>
      </x:c>
      <x:c t="n" s="0">
        <x:v>17.85168</x:v>
      </x:c>
      <x:c t="n" s="0">
        <x:v>23.06969</x:v>
      </x:c>
      <x:c t="n" s="0">
        <x:v>23.8761</x:v>
      </x:c>
      <x:c t="n" s="0">
        <x:v>23.05712</x:v>
      </x:c>
      <x:c t="n" s="0">
        <x:v>21.34644</x:v>
      </x:c>
      <x:c t="n" s="0">
        <x:v>21.53323</x:v>
      </x:c>
      <x:c t="n" s="0">
        <x:v>20.10163</x:v>
      </x:c>
      <x:c t="n" s="0">
        <x:v>20.85104</x:v>
      </x:c>
      <x:c t="n" s="0">
        <x:v>22.10666</x:v>
      </x:c>
      <x:c t="n" s="0">
        <x:v>23.91131</x:v>
      </x:c>
      <x:c t="n" s="0">
        <x:v>24.57108</x:v>
      </x:c>
      <x:c t="n" s="0">
        <x:v>26.27203</x:v>
      </x:c>
      <x:c t="n" s="0">
        <x:v>24.22319</x:v>
      </x:c>
      <x:c t="n" s="0">
        <x:v>24.88852</x:v>
      </x:c>
      <x:c t="n" s="0">
        <x:v>23.52888</x:v>
      </x:c>
      <x:c t="n" s="0">
        <x:v>21.36343</x:v>
      </x:c>
      <x:c t="n" s="0">
        <x:v>19.91434</x:v>
      </x:c>
      <x:c t="n" s="0">
        <x:v>18.59835</x:v>
      </x:c>
      <x:c t="n" s="0">
        <x:v>19.53869</x:v>
      </x:c>
      <x:c t="n" s="0">
        <x:v>23.02897</x:v>
      </x:c>
      <x:c t="n" s="0">
        <x:v>12.04914</x:v>
      </x:c>
      <x:c t="n" s="0">
        <x:v>10.53868</x:v>
      </x:c>
      <x:c t="n" s="0">
        <x:v>6.865712</x:v>
      </x:c>
      <x:c t="n" s="0">
        <x:v>5.599701</x:v>
      </x:c>
      <x:c t="n" s="0">
        <x:v>3.559616</x:v>
      </x:c>
      <x:c t="n" s="0">
        <x:v>3.00814</x:v>
      </x:c>
      <x:c t="n" s="0">
        <x:v>-27.71029</x:v>
      </x:c>
      <x:c t="n" s="0">
        <x:v>-22.42843</x:v>
      </x:c>
      <x:c t="n" s="0">
        <x:v>-21.13235</x:v>
      </x:c>
      <x:c t="n" s="0">
        <x:v>-17.48038</x:v>
      </x:c>
      <x:c t="n" s="0">
        <x:v>-15.28944</x:v>
      </x:c>
      <x:c t="n" s="0">
        <x:v>-2.347797</x:v>
      </x:c>
      <x:c t="n" s="0">
        <x:v>4.614404</x:v>
      </x:c>
      <x:c t="n" s="0">
        <x:v>2.969028</x:v>
      </x:c>
      <x:c t="n" s="0">
        <x:v>6.305864</x:v>
      </x:c>
      <x:c t="n" s="0">
        <x:v>10.24433</x:v>
      </x:c>
      <x:c t="n" s="0">
        <x:v>20.56467</x:v>
      </x:c>
      <x:c t="n" s="0">
        <x:v>24.3349</x:v>
      </x:c>
      <x:c t="n" s="0">
        <x:v>26.58992</x:v>
      </x:c>
      <x:c t="n" s="0">
        <x:v>27.11507</x:v>
      </x:c>
      <x:c t="n" s="0">
        <x:v>19.65444</x:v>
      </x:c>
      <x:c t="n" s="0">
        <x:v>20.09821</x:v>
      </x:c>
      <x:c t="n" s="0">
        <x:v>19.85497</x:v>
      </x:c>
      <x:c t="n" s="0">
        <x:v>18.94562</x:v>
      </x:c>
      <x:c t="n" s="0">
        <x:v>22.33982</x:v>
      </x:c>
      <x:c t="n" s="0">
        <x:v>25.36999</x:v>
      </x:c>
      <x:c t="n" s="0">
        <x:v>24.28144</x:v>
      </x:c>
      <x:c t="n" s="0">
        <x:v>25.44792</x:v>
      </x:c>
      <x:c t="n" s="0">
        <x:v>26.42229</x:v>
      </x:c>
      <x:c t="n" s="0">
        <x:v>24.79031</x:v>
      </x:c>
      <x:c t="n" s="0">
        <x:v>18.78522</x:v>
      </x:c>
      <x:c t="n" s="0">
        <x:v>20.15291</x:v>
      </x:c>
      <x:c t="n" s="0">
        <x:v>17.096</x:v>
      </x:c>
      <x:c t="n" s="0">
        <x:v>14.38268</x:v>
      </x:c>
      <x:c t="n" s="0">
        <x:v>13.79185</x:v>
      </x:c>
      <x:c t="n" s="0">
        <x:v>19.20646</x:v>
      </x:c>
      <x:c t="n" s="0">
        <x:v>8.780975</x:v>
      </x:c>
      <x:c t="n" s="0">
        <x:v>7.2147</x:v>
      </x:c>
      <x:c t="n" s="0">
        <x:v>4.883618</x:v>
      </x:c>
      <x:c t="n" s="0">
        <x:v>5.339926</x:v>
      </x:c>
      <x:c t="n" s="0">
        <x:v>3.859041</x:v>
      </x:c>
      <x:c t="n" s="0">
        <x:v>2.586861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43944.3131365741</x:v>
      </x:c>
      <x:c t="n" s="7">
        <x:v>43944.3131365741</x:v>
      </x:c>
      <x:c t="n" s="0">
        <x:v>36.68861</x:v>
      </x:c>
      <x:c t="n" s="0">
        <x:v>54.20069</x:v>
      </x:c>
      <x:c t="n" s="0">
        <x:v>70.16174</x:v>
      </x:c>
      <x:c t="n" s="0">
        <x:v>73.66808</x:v>
      </x:c>
      <x:c t="n" s="0">
        <x:v>-27.93482</x:v>
      </x:c>
      <x:c t="n" s="0">
        <x:v>-22.29176</x:v>
      </x:c>
      <x:c t="n" s="0">
        <x:v>-18.49108</x:v>
      </x:c>
      <x:c t="n" s="0">
        <x:v>-16.30278</x:v>
      </x:c>
      <x:c t="n" s="0">
        <x:v>-13.27592</x:v>
      </x:c>
      <x:c t="n" s="0">
        <x:v>-4.032122</x:v>
      </x:c>
      <x:c t="n" s="0">
        <x:v>3.790866</x:v>
      </x:c>
      <x:c t="n" s="0">
        <x:v>5.805633</x:v>
      </x:c>
      <x:c t="n" s="0">
        <x:v>9.900002</x:v>
      </x:c>
      <x:c t="n" s="0">
        <x:v>13.18565</x:v>
      </x:c>
      <x:c t="n" s="0">
        <x:v>17.86981</x:v>
      </x:c>
      <x:c t="n" s="0">
        <x:v>23.00315</x:v>
      </x:c>
      <x:c t="n" s="0">
        <x:v>23.99343</x:v>
      </x:c>
      <x:c t="n" s="0">
        <x:v>23.64981</x:v>
      </x:c>
      <x:c t="n" s="0">
        <x:v>20.91455</x:v>
      </x:c>
      <x:c t="n" s="0">
        <x:v>21.18954</x:v>
      </x:c>
      <x:c t="n" s="0">
        <x:v>21.8728</x:v>
      </x:c>
      <x:c t="n" s="0">
        <x:v>20.98072</x:v>
      </x:c>
      <x:c t="n" s="0">
        <x:v>21.84352</x:v>
      </x:c>
      <x:c t="n" s="0">
        <x:v>23.48229</x:v>
      </x:c>
      <x:c t="n" s="0">
        <x:v>24.17291</x:v>
      </x:c>
      <x:c t="n" s="0">
        <x:v>26.19231</x:v>
      </x:c>
      <x:c t="n" s="0">
        <x:v>24.43542</x:v>
      </x:c>
      <x:c t="n" s="0">
        <x:v>25.13924</x:v>
      </x:c>
      <x:c t="n" s="0">
        <x:v>23.38258</x:v>
      </x:c>
      <x:c t="n" s="0">
        <x:v>21.10977</x:v>
      </x:c>
      <x:c t="n" s="0">
        <x:v>19.62897</x:v>
      </x:c>
      <x:c t="n" s="0">
        <x:v>18.55972</x:v>
      </x:c>
      <x:c t="n" s="0">
        <x:v>19.23489</x:v>
      </x:c>
      <x:c t="n" s="0">
        <x:v>22.52567</x:v>
      </x:c>
      <x:c t="n" s="0">
        <x:v>11.65166</x:v>
      </x:c>
      <x:c t="n" s="0">
        <x:v>10.0252</x:v>
      </x:c>
      <x:c t="n" s="0">
        <x:v>6.607327</x:v>
      </x:c>
      <x:c t="n" s="0">
        <x:v>5.646703</x:v>
      </x:c>
      <x:c t="n" s="0">
        <x:v>3.791733</x:v>
      </x:c>
      <x:c t="n" s="0">
        <x:v>3.019571</x:v>
      </x:c>
      <x:c t="n" s="0">
        <x:v>-27.58171</x:v>
      </x:c>
      <x:c t="n" s="0">
        <x:v>-22.42843</x:v>
      </x:c>
      <x:c t="n" s="0">
        <x:v>-21.57072</x:v>
      </x:c>
      <x:c t="n" s="0">
        <x:v>-17.70132</x:v>
      </x:c>
      <x:c t="n" s="0">
        <x:v>-15.28944</x:v>
      </x:c>
      <x:c t="n" s="0">
        <x:v>-1.94532</x:v>
      </x:c>
      <x:c t="n" s="0">
        <x:v>4.990067</x:v>
      </x:c>
      <x:c t="n" s="0">
        <x:v>3.350534</x:v>
      </x:c>
      <x:c t="n" s="0">
        <x:v>6.068479</x:v>
      </x:c>
      <x:c t="n" s="0">
        <x:v>13.92817</x:v>
      </x:c>
      <x:c t="n" s="0">
        <x:v>17.19</x:v>
      </x:c>
      <x:c t="n" s="0">
        <x:v>22.29943</x:v>
      </x:c>
      <x:c t="n" s="0">
        <x:v>24.62281</x:v>
      </x:c>
      <x:c t="n" s="0">
        <x:v>25.55118</x:v>
      </x:c>
      <x:c t="n" s="0">
        <x:v>17.25588</x:v>
      </x:c>
      <x:c t="n" s="0">
        <x:v>17.84993</x:v>
      </x:c>
      <x:c t="n" s="0">
        <x:v>27.03152</x:v>
      </x:c>
      <x:c t="n" s="0">
        <x:v>21.41072</x:v>
      </x:c>
      <x:c t="n" s="0">
        <x:v>18.54381</x:v>
      </x:c>
      <x:c t="n" s="0">
        <x:v>16.89404</x:v>
      </x:c>
      <x:c t="n" s="0">
        <x:v>21.69598</x:v>
      </x:c>
      <x:c t="n" s="0">
        <x:v>26.26138</x:v>
      </x:c>
      <x:c t="n" s="0">
        <x:v>25.433</x:v>
      </x:c>
      <x:c t="n" s="0">
        <x:v>25.38497</x:v>
      </x:c>
      <x:c t="n" s="0">
        <x:v>22.51972</x:v>
      </x:c>
      <x:c t="n" s="0">
        <x:v>19.15762</x:v>
      </x:c>
      <x:c t="n" s="0">
        <x:v>17.80659</x:v>
      </x:c>
      <x:c t="n" s="0">
        <x:v>18.19137</x:v>
      </x:c>
      <x:c t="n" s="0">
        <x:v>16.82952</x:v>
      </x:c>
      <x:c t="n" s="0">
        <x:v>16.88139</x:v>
      </x:c>
      <x:c t="n" s="0">
        <x:v>8.877657</x:v>
      </x:c>
      <x:c t="n" s="0">
        <x:v>4.393099</x:v>
      </x:c>
      <x:c t="n" s="0">
        <x:v>4.600204</x:v>
      </x:c>
      <x:c t="n" s="0">
        <x:v>5.951598</x:v>
      </x:c>
      <x:c t="n" s="0">
        <x:v>5.084069</x:v>
      </x:c>
      <x:c t="n" s="0">
        <x:v>2.924919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43944.3131365741</x:v>
      </x:c>
      <x:c t="n" s="7">
        <x:v>43944.3131365741</x:v>
      </x:c>
      <x:c t="n" s="0">
        <x:v>35.46662</x:v>
      </x:c>
      <x:c t="n" s="0">
        <x:v>54.20069</x:v>
      </x:c>
      <x:c t="n" s="0">
        <x:v>70.40402</x:v>
      </x:c>
      <x:c t="n" s="0">
        <x:v>72.70759</x:v>
      </x:c>
      <x:c t="n" s="0">
        <x:v>-27.88237</x:v>
      </x:c>
      <x:c t="n" s="0">
        <x:v>-22.31175</x:v>
      </x:c>
      <x:c t="n" s="0">
        <x:v>-19.0838</x:v>
      </x:c>
      <x:c t="n" s="0">
        <x:v>-16.65952</x:v>
      </x:c>
      <x:c t="n" s="0">
        <x:v>-13.51777</x:v>
      </x:c>
      <x:c t="n" s="0">
        <x:v>-3.657657</x:v>
      </x:c>
      <x:c t="n" s="0">
        <x:v>3.987937</x:v>
      </x:c>
      <x:c t="n" s="0">
        <x:v>5.522868</x:v>
      </x:c>
      <x:c t="n" s="0">
        <x:v>9.39721</x:v>
      </x:c>
      <x:c t="n" s="0">
        <x:v>13.54651</x:v>
      </x:c>
      <x:c t="n" s="0">
        <x:v>17.36783</x:v>
      </x:c>
      <x:c t="n" s="0">
        <x:v>22.90726</x:v>
      </x:c>
      <x:c t="n" s="0">
        <x:v>23.91701</x:v>
      </x:c>
      <x:c t="n" s="0">
        <x:v>23.27253</x:v>
      </x:c>
      <x:c t="n" s="0">
        <x:v>20.73809</x:v>
      </x:c>
      <x:c t="n" s="0">
        <x:v>20.82331</x:v>
      </x:c>
      <x:c t="n" s="0">
        <x:v>22.69879</x:v>
      </x:c>
      <x:c t="n" s="0">
        <x:v>20.88085</x:v>
      </x:c>
      <x:c t="n" s="0">
        <x:v>22.30645</x:v>
      </x:c>
      <x:c t="n" s="0">
        <x:v>23.44127</x:v>
      </x:c>
      <x:c t="n" s="0">
        <x:v>24.41427</x:v>
      </x:c>
      <x:c t="n" s="0">
        <x:v>26.4277</x:v>
      </x:c>
      <x:c t="n" s="0">
        <x:v>25.00022</x:v>
      </x:c>
      <x:c t="n" s="0">
        <x:v>25.50141</x:v>
      </x:c>
      <x:c t="n" s="0">
        <x:v>23.12945</x:v>
      </x:c>
      <x:c t="n" s="0">
        <x:v>23.1744</x:v>
      </x:c>
      <x:c t="n" s="0">
        <x:v>20.27457</x:v>
      </x:c>
      <x:c t="n" s="0">
        <x:v>18.24375</x:v>
      </x:c>
      <x:c t="n" s="0">
        <x:v>18.91156</x:v>
      </x:c>
      <x:c t="n" s="0">
        <x:v>22.19512</x:v>
      </x:c>
      <x:c t="n" s="0">
        <x:v>11.53596</x:v>
      </x:c>
      <x:c t="n" s="0">
        <x:v>9.863174</x:v>
      </x:c>
      <x:c t="n" s="0">
        <x:v>6.59122</x:v>
      </x:c>
      <x:c t="n" s="0">
        <x:v>5.641147</x:v>
      </x:c>
      <x:c t="n" s="0">
        <x:v>3.959678</x:v>
      </x:c>
      <x:c t="n" s="0">
        <x:v>2.943268</x:v>
      </x:c>
      <x:c t="n" s="0">
        <x:v>-27.58171</x:v>
      </x:c>
      <x:c t="n" s="0">
        <x:v>-22.42843</x:v>
      </x:c>
      <x:c t="n" s="0">
        <x:v>-27.4795</x:v>
      </x:c>
      <x:c t="n" s="0">
        <x:v>-19.67581</x:v>
      </x:c>
      <x:c t="n" s="0">
        <x:v>-15.28944</x:v>
      </x:c>
      <x:c t="n" s="0">
        <x:v>-1.94532</x:v>
      </x:c>
      <x:c t="n" s="0">
        <x:v>4.990067</x:v>
      </x:c>
      <x:c t="n" s="0">
        <x:v>3.350534</x:v>
      </x:c>
      <x:c t="n" s="0">
        <x:v>3.89843</x:v>
      </x:c>
      <x:c t="n" s="0">
        <x:v>15.20925</x:v>
      </x:c>
      <x:c t="n" s="0">
        <x:v>11.88785</x:v>
      </x:c>
      <x:c t="n" s="0">
        <x:v>22.29943</x:v>
      </x:c>
      <x:c t="n" s="0">
        <x:v>22.83655</x:v>
      </x:c>
      <x:c t="n" s="0">
        <x:v>19.98457</x:v>
      </x:c>
      <x:c t="n" s="0">
        <x:v>19.53128</x:v>
      </x:c>
      <x:c t="n" s="0">
        <x:v>18.34656</x:v>
      </x:c>
      <x:c t="n" s="0">
        <x:v>25.44392</x:v>
      </x:c>
      <x:c t="n" s="0">
        <x:v>20.31219</x:v>
      </x:c>
      <x:c t="n" s="0">
        <x:v>25.33488</x:v>
      </x:c>
      <x:c t="n" s="0">
        <x:v>23.91742</x:v>
      </x:c>
      <x:c t="n" s="0">
        <x:v>25.37725</x:v>
      </x:c>
      <x:c t="n" s="0">
        <x:v>27.11361</x:v>
      </x:c>
      <x:c t="n" s="0">
        <x:v>26.85292</x:v>
      </x:c>
      <x:c t="n" s="0">
        <x:v>27.86394</x:v>
      </x:c>
      <x:c t="n" s="0">
        <x:v>20.96637</x:v>
      </x:c>
      <x:c t="n" s="0">
        <x:v>27.97746</x:v>
      </x:c>
      <x:c t="n" s="0">
        <x:v>22.7952</x:v>
      </x:c>
      <x:c t="n" s="0">
        <x:v>16.53471</x:v>
      </x:c>
      <x:c t="n" s="0">
        <x:v>17.24383</x:v>
      </x:c>
      <x:c t="n" s="0">
        <x:v>19.5732</x:v>
      </x:c>
      <x:c t="n" s="0">
        <x:v>10.43486</x:v>
      </x:c>
      <x:c t="n" s="0">
        <x:v>8.989008</x:v>
      </x:c>
      <x:c t="n" s="0">
        <x:v>6.241436</x:v>
      </x:c>
      <x:c t="n" s="0">
        <x:v>6.248709</x:v>
      </x:c>
      <x:c t="n" s="0">
        <x:v>4.530077</x:v>
      </x:c>
      <x:c t="n" s="0">
        <x:v>2.69284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43944.3131365741</x:v>
      </x:c>
      <x:c t="n" s="7">
        <x:v>43944.3131365741</x:v>
      </x:c>
      <x:c t="n" s="0">
        <x:v>35.76981</x:v>
      </x:c>
      <x:c t="n" s="0">
        <x:v>54.20069</x:v>
      </x:c>
      <x:c t="n" s="0">
        <x:v>61.80466</x:v>
      </x:c>
      <x:c t="n" s="0">
        <x:v>67.28836</x:v>
      </x:c>
      <x:c t="n" s="0">
        <x:v>-27.8384</x:v>
      </x:c>
      <x:c t="n" s="0">
        <x:v>-22.32892</x:v>
      </x:c>
      <x:c t="n" s="0">
        <x:v>-19.66317</x:v>
      </x:c>
      <x:c t="n" s="0">
        <x:v>-16.98922</x:v>
      </x:c>
      <x:c t="n" s="0">
        <x:v>-13.73555</x:v>
      </x:c>
      <x:c t="n" s="0">
        <x:v>-3.361582</x:v>
      </x:c>
      <x:c t="n" s="0">
        <x:v>4.149437</x:v>
      </x:c>
      <x:c t="n" s="0">
        <x:v>5.134156</x:v>
      </x:c>
      <x:c t="n" s="0">
        <x:v>8.9163</x:v>
      </x:c>
      <x:c t="n" s="0">
        <x:v>13.8326</x:v>
      </x:c>
      <x:c t="n" s="0">
        <x:v>16.88778</x:v>
      </x:c>
      <x:c t="n" s="0">
        <x:v>22.82366</x:v>
      </x:c>
      <x:c t="n" s="0">
        <x:v>23.31883</x:v>
      </x:c>
      <x:c t="n" s="0">
        <x:v>23.01646</x:v>
      </x:c>
      <x:c t="n" s="0">
        <x:v>20.5926</x:v>
      </x:c>
      <x:c t="n" s="0">
        <x:v>20.92512</x:v>
      </x:c>
      <x:c t="n" s="0">
        <x:v>24.11585</x:v>
      </x:c>
      <x:c t="n" s="0">
        <x:v>20.82323</x:v>
      </x:c>
      <x:c t="n" s="0">
        <x:v>23.67622</x:v>
      </x:c>
      <x:c t="n" s="0">
        <x:v>23.17524</x:v>
      </x:c>
      <x:c t="n" s="0">
        <x:v>24.05595</x:v>
      </x:c>
      <x:c t="n" s="0">
        <x:v>26.55576</x:v>
      </x:c>
      <x:c t="n" s="0">
        <x:v>25.35851</x:v>
      </x:c>
      <x:c t="n" s="0">
        <x:v>25.75472</x:v>
      </x:c>
      <x:c t="n" s="0">
        <x:v>23.10696</x:v>
      </x:c>
      <x:c t="n" s="0">
        <x:v>23.02068</x:v>
      </x:c>
      <x:c t="n" s="0">
        <x:v>20.06615</x:v>
      </x:c>
      <x:c t="n" s="0">
        <x:v>18.20472</x:v>
      </x:c>
      <x:c t="n" s="0">
        <x:v>18.81821</x:v>
      </x:c>
      <x:c t="n" s="0">
        <x:v>21.88322</x:v>
      </x:c>
      <x:c t="n" s="0">
        <x:v>11.39911</x:v>
      </x:c>
      <x:c t="n" s="0">
        <x:v>9.716052</x:v>
      </x:c>
      <x:c t="n" s="0">
        <x:v>6.35251</x:v>
      </x:c>
      <x:c t="n" s="0">
        <x:v>5.41572</x:v>
      </x:c>
      <x:c t="n" s="0">
        <x:v>4.160825</x:v>
      </x:c>
      <x:c t="n" s="0">
        <x:v>2.967361</x:v>
      </x:c>
      <x:c t="n" s="0">
        <x:v>-27.58171</x:v>
      </x:c>
      <x:c t="n" s="0">
        <x:v>-22.42843</x:v>
      </x:c>
      <x:c t="n" s="0">
        <x:v>-27.4795</x:v>
      </x:c>
      <x:c t="n" s="0">
        <x:v>-19.67581</x:v>
      </x:c>
      <x:c t="n" s="0">
        <x:v>-15.28944</x:v>
      </x:c>
      <x:c t="n" s="0">
        <x:v>-1.94532</x:v>
      </x:c>
      <x:c t="n" s="0">
        <x:v>4.990067</x:v>
      </x:c>
      <x:c t="n" s="0">
        <x:v>1.256396</x:v>
      </x:c>
      <x:c t="n" s="0">
        <x:v>3.89843</x:v>
      </x:c>
      <x:c t="n" s="0">
        <x:v>15.20925</x:v>
      </x:c>
      <x:c t="n" s="0">
        <x:v>11.88785</x:v>
      </x:c>
      <x:c t="n" s="0">
        <x:v>22.29943</x:v>
      </x:c>
      <x:c t="n" s="0">
        <x:v>14.65591</x:v>
      </x:c>
      <x:c t="n" s="0">
        <x:v>21.30627</x:v>
      </x:c>
      <x:c t="n" s="0">
        <x:v>19.64297</x:v>
      </x:c>
      <x:c t="n" s="0">
        <x:v>21.91512</x:v>
      </x:c>
      <x:c t="n" s="0">
        <x:v>28.16252</x:v>
      </x:c>
      <x:c t="n" s="0">
        <x:v>20.3703</x:v>
      </x:c>
      <x:c t="n" s="0">
        <x:v>27.67716</x:v>
      </x:c>
      <x:c t="n" s="0">
        <x:v>20.42745</x:v>
      </x:c>
      <x:c t="n" s="0">
        <x:v>20.38612</x:v>
      </x:c>
      <x:c t="n" s="0">
        <x:v>29.33412</x:v>
      </x:c>
      <x:c t="n" s="0">
        <x:v>26.97944</x:v>
      </x:c>
      <x:c t="n" s="0">
        <x:v>25.92262</x:v>
      </x:c>
      <x:c t="n" s="0">
        <x:v>22.99559</x:v>
      </x:c>
      <x:c t="n" s="0">
        <x:v>22.25904</x:v>
      </x:c>
      <x:c t="n" s="0">
        <x:v>18.23239</x:v>
      </x:c>
      <x:c t="n" s="0">
        <x:v>17.8724</x:v>
      </x:c>
      <x:c t="n" s="0">
        <x:v>17.485</x:v>
      </x:c>
      <x:c t="n" s="0">
        <x:v>19.366</x:v>
      </x:c>
      <x:c t="n" s="0">
        <x:v>10.73667</x:v>
      </x:c>
      <x:c t="n" s="0">
        <x:v>8.294724</x:v>
      </x:c>
      <x:c t="n" s="0">
        <x:v>4.947976</x:v>
      </x:c>
      <x:c t="n" s="0">
        <x:v>3.061812</x:v>
      </x:c>
      <x:c t="n" s="0">
        <x:v>5.176631</x:v>
      </x:c>
      <x:c t="n" s="0">
        <x:v>3.202129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43944.3131365741</x:v>
      </x:c>
      <x:c t="n" s="7">
        <x:v>43944.3131365741</x:v>
      </x:c>
      <x:c t="n" s="0">
        <x:v>37.22128</x:v>
      </x:c>
      <x:c t="n" s="0">
        <x:v>54.20069</x:v>
      </x:c>
      <x:c t="n" s="0">
        <x:v>63.43048</x:v>
      </x:c>
      <x:c t="n" s="0">
        <x:v>71.11536</x:v>
      </x:c>
      <x:c t="n" s="0">
        <x:v>-27.49121</x:v>
      </x:c>
      <x:c t="n" s="0">
        <x:v>-22.53128</x:v>
      </x:c>
      <x:c t="n" s="0">
        <x:v>-20.22764</x:v>
      </x:c>
      <x:c t="n" s="0">
        <x:v>-17.29208</x:v>
      </x:c>
      <x:c t="n" s="0">
        <x:v>-12.4544</x:v>
      </x:c>
      <x:c t="n" s="0">
        <x:v>-3.123783</x:v>
      </x:c>
      <x:c t="n" s="0">
        <x:v>4.282762</x:v>
      </x:c>
      <x:c t="n" s="0">
        <x:v>4.635734</x:v>
      </x:c>
      <x:c t="n" s="0">
        <x:v>8.458706</x:v>
      </x:c>
      <x:c t="n" s="0">
        <x:v>14.8898</x:v>
      </x:c>
      <x:c t="n" s="0">
        <x:v>16.43111</x:v>
      </x:c>
      <x:c t="n" s="0">
        <x:v>22.39185</x:v>
      </x:c>
      <x:c t="n" s="0">
        <x:v>22.73337</x:v>
      </x:c>
      <x:c t="n" s="0">
        <x:v>22.87515</x:v>
      </x:c>
      <x:c t="n" s="0">
        <x:v>20.47619</x:v>
      </x:c>
      <x:c t="n" s="0">
        <x:v>21.53541</x:v>
      </x:c>
      <x:c t="n" s="0">
        <x:v>23.89459</x:v>
      </x:c>
      <x:c t="n" s="0">
        <x:v>22.60278</x:v>
      </x:c>
      <x:c t="n" s="0">
        <x:v>26.54335</x:v>
      </x:c>
      <x:c t="n" s="0">
        <x:v>23.22869</x:v>
      </x:c>
      <x:c t="n" s="0">
        <x:v>24.1134</x:v>
      </x:c>
      <x:c t="n" s="0">
        <x:v>27.09492</x:v>
      </x:c>
      <x:c t="n" s="0">
        <x:v>25.23275</x:v>
      </x:c>
      <x:c t="n" s="0">
        <x:v>25.47713</x:v>
      </x:c>
      <x:c t="n" s="0">
        <x:v>22.93935</x:v>
      </x:c>
      <x:c t="n" s="0">
        <x:v>22.55941</x:v>
      </x:c>
      <x:c t="n" s="0">
        <x:v>19.70966</x:v>
      </x:c>
      <x:c t="n" s="0">
        <x:v>18.37831</x:v>
      </x:c>
      <x:c t="n" s="0">
        <x:v>18.5365</x:v>
      </x:c>
      <x:c t="n" s="0">
        <x:v>21.69228</x:v>
      </x:c>
      <x:c t="n" s="0">
        <x:v>11.19873</x:v>
      </x:c>
      <x:c t="n" s="0">
        <x:v>9.588365</x:v>
      </x:c>
      <x:c t="n" s="0">
        <x:v>6.130878</x:v>
      </x:c>
      <x:c t="n" s="0">
        <x:v>5.640066</x:v>
      </x:c>
      <x:c t="n" s="0">
        <x:v>4.241554</x:v>
      </x:c>
      <x:c t="n" s="0">
        <x:v>3.096931</x:v>
      </x:c>
      <x:c t="n" s="0">
        <x:v>-25.67306</x:v>
      </x:c>
      <x:c t="n" s="0">
        <x:v>-24.22027</x:v>
      </x:c>
      <x:c t="n" s="0">
        <x:v>-27.4795</x:v>
      </x:c>
      <x:c t="n" s="0">
        <x:v>-19.67581</x:v>
      </x:c>
      <x:c t="n" s="0">
        <x:v>-8.014422</x:v>
      </x:c>
      <x:c t="n" s="0">
        <x:v>-1.94532</x:v>
      </x:c>
      <x:c t="n" s="0">
        <x:v>4.990067</x:v>
      </x:c>
      <x:c t="n" s="0">
        <x:v>-0.7624425</x:v>
      </x:c>
      <x:c t="n" s="0">
        <x:v>3.89843</x:v>
      </x:c>
      <x:c t="n" s="0">
        <x:v>18.75581</x:v>
      </x:c>
      <x:c t="n" s="0">
        <x:v>11.88785</x:v>
      </x:c>
      <x:c t="n" s="0">
        <x:v>17.20798</x:v>
      </x:c>
      <x:c t="n" s="0">
        <x:v>14.65591</x:v>
      </x:c>
      <x:c t="n" s="0">
        <x:v>21.94123</x:v>
      </x:c>
      <x:c t="n" s="0">
        <x:v>19.76303</x:v>
      </x:c>
      <x:c t="n" s="0">
        <x:v>23.68794</x:v>
      </x:c>
      <x:c t="n" s="0">
        <x:v>21.84393</x:v>
      </x:c>
      <x:c t="n" s="0">
        <x:v>27.87945</x:v>
      </x:c>
      <x:c t="n" s="0">
        <x:v>32.38052</x:v>
      </x:c>
      <x:c t="n" s="0">
        <x:v>24.23164</x:v>
      </x:c>
      <x:c t="n" s="0">
        <x:v>24.5387</x:v>
      </x:c>
      <x:c t="n" s="0">
        <x:v>27.51522</x:v>
      </x:c>
      <x:c t="n" s="0">
        <x:v>24.43139</x:v>
      </x:c>
      <x:c t="n" s="0">
        <x:v>23.81587</x:v>
      </x:c>
      <x:c t="n" s="0">
        <x:v>21.72336</x:v>
      </x:c>
      <x:c t="n" s="0">
        <x:v>17.92758</x:v>
      </x:c>
      <x:c t="n" s="0">
        <x:v>17.24977</x:v>
      </x:c>
      <x:c t="n" s="0">
        <x:v>19.01391</x:v>
      </x:c>
      <x:c t="n" s="0">
        <x:v>16.60271</x:v>
      </x:c>
      <x:c t="n" s="0">
        <x:v>20.34096</x:v>
      </x:c>
      <x:c t="n" s="0">
        <x:v>9.346197</x:v>
      </x:c>
      <x:c t="n" s="0">
        <x:v>9.055218</x:v>
      </x:c>
      <x:c t="n" s="0">
        <x:v>3.925581</x:v>
      </x:c>
      <x:c t="n" s="0">
        <x:v>6.629718</x:v>
      </x:c>
      <x:c t="n" s="0">
        <x:v>5.154274</x:v>
      </x:c>
      <x:c t="n" s="0">
        <x:v>3.803877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43944.3131365741</x:v>
      </x:c>
      <x:c t="n" s="7">
        <x:v>43944.3131365741</x:v>
      </x:c>
      <x:c t="n" s="0">
        <x:v>34.78059</x:v>
      </x:c>
      <x:c t="n" s="0">
        <x:v>54.20069</x:v>
      </x:c>
      <x:c t="n" s="0">
        <x:v>72.23478</x:v>
      </x:c>
      <x:c t="n" s="0">
        <x:v>75.5424</x:v>
      </x:c>
      <x:c t="n" s="0">
        <x:v>-27.12905</x:v>
      </x:c>
      <x:c t="n" s="0">
        <x:v>-22.77395</x:v>
      </x:c>
      <x:c t="n" s="0">
        <x:v>-20.77559</x:v>
      </x:c>
      <x:c t="n" s="0">
        <x:v>-17.56859</x:v>
      </x:c>
      <x:c t="n" s="0">
        <x:v>-11.29199</x:v>
      </x:c>
      <x:c t="n" s="0">
        <x:v>-2.947199</x:v>
      </x:c>
      <x:c t="n" s="0">
        <x:v>4.646216</x:v>
      </x:c>
      <x:c t="n" s="0">
        <x:v>4.159499</x:v>
      </x:c>
      <x:c t="n" s="0">
        <x:v>8.367905</x:v>
      </x:c>
      <x:c t="n" s="0">
        <x:v>15.81667</x:v>
      </x:c>
      <x:c t="n" s="0">
        <x:v>16.90857</x:v>
      </x:c>
      <x:c t="n" s="0">
        <x:v>21.85725</x:v>
      </x:c>
      <x:c t="n" s="0">
        <x:v>22.97459</x:v>
      </x:c>
      <x:c t="n" s="0">
        <x:v>22.79095</x:v>
      </x:c>
      <x:c t="n" s="0">
        <x:v>20.4104</x:v>
      </x:c>
      <x:c t="n" s="0">
        <x:v>21.38283</x:v>
      </x:c>
      <x:c t="n" s="0">
        <x:v>23.41138</x:v>
      </x:c>
      <x:c t="n" s="0">
        <x:v>22.9296</x:v>
      </x:c>
      <x:c t="n" s="0">
        <x:v>26.2316</x:v>
      </x:c>
      <x:c t="n" s="0">
        <x:v>23.53826</x:v>
      </x:c>
      <x:c t="n" s="0">
        <x:v>23.75261</x:v>
      </x:c>
      <x:c t="n" s="0">
        <x:v>26.7689</x:v>
      </x:c>
      <x:c t="n" s="0">
        <x:v>25.40919</x:v>
      </x:c>
      <x:c t="n" s="0">
        <x:v>25.71408</x:v>
      </x:c>
      <x:c t="n" s="0">
        <x:v>22.43074</x:v>
      </x:c>
      <x:c t="n" s="0">
        <x:v>22.3331</x:v>
      </x:c>
      <x:c t="n" s="0">
        <x:v>19.76001</x:v>
      </x:c>
      <x:c t="n" s="0">
        <x:v>18.21211</x:v>
      </x:c>
      <x:c t="n" s="0">
        <x:v>18.40424</x:v>
      </x:c>
      <x:c t="n" s="0">
        <x:v>21.33239</x:v>
      </x:c>
      <x:c t="n" s="0">
        <x:v>11.05112</x:v>
      </x:c>
      <x:c t="n" s="0">
        <x:v>9.444434</x:v>
      </x:c>
      <x:c t="n" s="0">
        <x:v>5.971935</x:v>
      </x:c>
      <x:c t="n" s="0">
        <x:v>5.536189</x:v>
      </x:c>
      <x:c t="n" s="0">
        <x:v>4.28766</x:v>
      </x:c>
      <x:c t="n" s="0">
        <x:v>3.111949</x:v>
      </x:c>
      <x:c t="n" s="0">
        <x:v>-25.45784</x:v>
      </x:c>
      <x:c t="n" s="0">
        <x:v>-24.54929</x:v>
      </x:c>
      <x:c t="n" s="0">
        <x:v>-27.4795</x:v>
      </x:c>
      <x:c t="n" s="0">
        <x:v>-19.67581</x:v>
      </x:c>
      <x:c t="n" s="0">
        <x:v>-7.537381</x:v>
      </x:c>
      <x:c t="n" s="0">
        <x:v>-2.118551</x:v>
      </x:c>
      <x:c t="n" s="0">
        <x:v>6.466872</x:v>
      </x:c>
      <x:c t="n" s="0">
        <x:v>-0.7624425</x:v>
      </x:c>
      <x:c t="n" s="0">
        <x:v>8.121622</x:v>
      </x:c>
      <x:c t="n" s="0">
        <x:v>19.08894</x:v>
      </x:c>
      <x:c t="n" s="0">
        <x:v>19.4124</x:v>
      </x:c>
      <x:c t="n" s="0">
        <x:v>15.54257</x:v>
      </x:c>
      <x:c t="n" s="0">
        <x:v>24.64859</x:v>
      </x:c>
      <x:c t="n" s="0">
        <x:v>22.30714</x:v>
      </x:c>
      <x:c t="n" s="0">
        <x:v>20.0042</x:v>
      </x:c>
      <x:c t="n" s="0">
        <x:v>20.36353</x:v>
      </x:c>
      <x:c t="n" s="0">
        <x:v>19.00752</x:v>
      </x:c>
      <x:c t="n" s="0">
        <x:v>23.00522</x:v>
      </x:c>
      <x:c t="n" s="0">
        <x:v>23.34035</x:v>
      </x:c>
      <x:c t="n" s="0">
        <x:v>24.73364</x:v>
      </x:c>
      <x:c t="n" s="0">
        <x:v>22.35262</x:v>
      </x:c>
      <x:c t="n" s="0">
        <x:v>24.25823</x:v>
      </x:c>
      <x:c t="n" s="0">
        <x:v>26.03762</x:v>
      </x:c>
      <x:c t="n" s="0">
        <x:v>26.86438</x:v>
      </x:c>
      <x:c t="n" s="0">
        <x:v>18.2656</x:v>
      </x:c>
      <x:c t="n" s="0">
        <x:v>21.08255</x:v>
      </x:c>
      <x:c t="n" s="0">
        <x:v>19.85089</x:v>
      </x:c>
      <x:c t="n" s="0">
        <x:v>16.93267</x:v>
      </x:c>
      <x:c t="n" s="0">
        <x:v>17.24319</x:v>
      </x:c>
      <x:c t="n" s="0">
        <x:v>17.96294</x:v>
      </x:c>
      <x:c t="n" s="0">
        <x:v>10.38885</x:v>
      </x:c>
      <x:c t="n" s="0">
        <x:v>8.307194</x:v>
      </x:c>
      <x:c t="n" s="0">
        <x:v>5.369032</x:v>
      </x:c>
      <x:c t="n" s="0">
        <x:v>5.501481</x:v>
      </x:c>
      <x:c t="n" s="0">
        <x:v>4.050042</x:v>
      </x:c>
      <x:c t="n" s="0">
        <x:v>2.767056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43944.3131365741</x:v>
      </x:c>
      <x:c t="n" s="7">
        <x:v>43944.3131365741</x:v>
      </x:c>
      <x:c t="n" s="0">
        <x:v>34.95876</x:v>
      </x:c>
      <x:c t="n" s="0">
        <x:v>54.20069</x:v>
      </x:c>
      <x:c t="n" s="0">
        <x:v>74.12515</x:v>
      </x:c>
      <x:c t="n" s="0">
        <x:v>75.9072</x:v>
      </x:c>
      <x:c t="n" s="0">
        <x:v>-26.84217</x:v>
      </x:c>
      <x:c t="n" s="0">
        <x:v>-22.99244</x:v>
      </x:c>
      <x:c t="n" s="0">
        <x:v>-21.30542</x:v>
      </x:c>
      <x:c t="n" s="0">
        <x:v>-17.81954</x:v>
      </x:c>
      <x:c t="n" s="0">
        <x:v>-10.49819</x:v>
      </x:c>
      <x:c t="n" s="0">
        <x:v>-2.907775</x:v>
      </x:c>
      <x:c t="n" s="0">
        <x:v>4.964423</x:v>
      </x:c>
      <x:c t="n" s="0">
        <x:v>3.653923</x:v>
      </x:c>
      <x:c t="n" s="0">
        <x:v>8.332812</x:v>
      </x:c>
      <x:c t="n" s="0">
        <x:v>16.47668</x:v>
      </x:c>
      <x:c t="n" s="0">
        <x:v>17.37679</x:v>
      </x:c>
      <x:c t="n" s="0">
        <x:v>21.34201</x:v>
      </x:c>
      <x:c t="n" s="0">
        <x:v>23.26294</x:v>
      </x:c>
      <x:c t="n" s="0">
        <x:v>22.73024</x:v>
      </x:c>
      <x:c t="n" s="0">
        <x:v>20.34128</x:v>
      </x:c>
      <x:c t="n" s="0">
        <x:v>20.76758</x:v>
      </x:c>
      <x:c t="n" s="0">
        <x:v>23.15479</x:v>
      </x:c>
      <x:c t="n" s="0">
        <x:v>23.3116</x:v>
      </x:c>
      <x:c t="n" s="0">
        <x:v>25.88915</x:v>
      </x:c>
      <x:c t="n" s="0">
        <x:v>23.06389</x:v>
      </x:c>
      <x:c t="n" s="0">
        <x:v>24.7992</x:v>
      </x:c>
      <x:c t="n" s="0">
        <x:v>27.84457</x:v>
      </x:c>
      <x:c t="n" s="0">
        <x:v>25.16141</x:v>
      </x:c>
      <x:c t="n" s="0">
        <x:v>25.91747</x:v>
      </x:c>
      <x:c t="n" s="0">
        <x:v>22.35121</x:v>
      </x:c>
      <x:c t="n" s="0">
        <x:v>22.34023</x:v>
      </x:c>
      <x:c t="n" s="0">
        <x:v>19.63692</x:v>
      </x:c>
      <x:c t="n" s="0">
        <x:v>17.96738</x:v>
      </x:c>
      <x:c t="n" s="0">
        <x:v>18.23757</x:v>
      </x:c>
      <x:c t="n" s="0">
        <x:v>21.36265</x:v>
      </x:c>
      <x:c t="n" s="0">
        <x:v>11.19809</x:v>
      </x:c>
      <x:c t="n" s="0">
        <x:v>9.165762</x:v>
      </x:c>
      <x:c t="n" s="0">
        <x:v>6.177498</x:v>
      </x:c>
      <x:c t="n" s="0">
        <x:v>5.564781</x:v>
      </x:c>
      <x:c t="n" s="0">
        <x:v>4.25247</x:v>
      </x:c>
      <x:c t="n" s="0">
        <x:v>2.923317</x:v>
      </x:c>
      <x:c t="n" s="0">
        <x:v>-25.45784</x:v>
      </x:c>
      <x:c t="n" s="0">
        <x:v>-24.54929</x:v>
      </x:c>
      <x:c t="n" s="0">
        <x:v>-27.4795</x:v>
      </x:c>
      <x:c t="n" s="0">
        <x:v>-19.67581</x:v>
      </x:c>
      <x:c t="n" s="0">
        <x:v>-7.537381</x:v>
      </x:c>
      <x:c t="n" s="0">
        <x:v>-2.684014</x:v>
      </x:c>
      <x:c t="n" s="0">
        <x:v>6.466872</x:v>
      </x:c>
      <x:c t="n" s="0">
        <x:v>-2.280716</x:v>
      </x:c>
      <x:c t="n" s="0">
        <x:v>8.121622</x:v>
      </x:c>
      <x:c t="n" s="0">
        <x:v>19.08894</x:v>
      </x:c>
      <x:c t="n" s="0">
        <x:v>19.4124</x:v>
      </x:c>
      <x:c t="n" s="0">
        <x:v>16.04097</x:v>
      </x:c>
      <x:c t="n" s="0">
        <x:v>24.64859</x:v>
      </x:c>
      <x:c t="n" s="0">
        <x:v>22.76097</x:v>
      </x:c>
      <x:c t="n" s="0">
        <x:v>19.89993</x:v>
      </x:c>
      <x:c t="n" s="0">
        <x:v>-3.364634</x:v>
      </x:c>
      <x:c t="n" s="0">
        <x:v>21.15105</x:v>
      </x:c>
      <x:c t="n" s="0">
        <x:v>25.63814</x:v>
      </x:c>
      <x:c t="n" s="0">
        <x:v>23.00499</x:v>
      </x:c>
      <x:c t="n" s="0">
        <x:v>15.08243</x:v>
      </x:c>
      <x:c t="n" s="0">
        <x:v>28.37461</x:v>
      </x:c>
      <x:c t="n" s="0">
        <x:v>31.27772</x:v>
      </x:c>
      <x:c t="n" s="0">
        <x:v>23.60788</x:v>
      </x:c>
      <x:c t="n" s="0">
        <x:v>26.70855</x:v>
      </x:c>
      <x:c t="n" s="0">
        <x:v>22.12391</x:v>
      </x:c>
      <x:c t="n" s="0">
        <x:v>21.84596</x:v>
      </x:c>
      <x:c t="n" s="0">
        <x:v>19.63859</x:v>
      </x:c>
      <x:c t="n" s="0">
        <x:v>15.99822</x:v>
      </x:c>
      <x:c t="n" s="0">
        <x:v>17.01729</x:v>
      </x:c>
      <x:c t="n" s="0">
        <x:v>22.76258</x:v>
      </x:c>
      <x:c t="n" s="0">
        <x:v>11.77829</x:v>
      </x:c>
      <x:c t="n" s="0">
        <x:v>7.886627</x:v>
      </x:c>
      <x:c t="n" s="0">
        <x:v>7.035327</x:v>
      </x:c>
      <x:c t="n" s="0">
        <x:v>5.459433</x:v>
      </x:c>
      <x:c t="n" s="0">
        <x:v>3.914327</x:v>
      </x:c>
      <x:c t="n" s="0">
        <x:v>1.998503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43944.3131365741</x:v>
      </x:c>
      <x:c t="n" s="7">
        <x:v>43944.3131365741</x:v>
      </x:c>
      <x:c t="n" s="0">
        <x:v>34.50131</x:v>
      </x:c>
      <x:c t="n" s="0">
        <x:v>54.20069</x:v>
      </x:c>
      <x:c t="n" s="0">
        <x:v>66.18576</x:v>
      </x:c>
      <x:c t="n" s="0">
        <x:v>71.29761</x:v>
      </x:c>
      <x:c t="n" s="0">
        <x:v>-26.61159</x:v>
      </x:c>
      <x:c t="n" s="0">
        <x:v>-23.18821</x:v>
      </x:c>
      <x:c t="n" s="0">
        <x:v>-21.81543</x:v>
      </x:c>
      <x:c t="n" s="0">
        <x:v>-18.04593</x:v>
      </x:c>
      <x:c t="n" s="0">
        <x:v>-9.919</x:v>
      </x:c>
      <x:c t="n" s="0">
        <x:v>-2.874387</x:v>
      </x:c>
      <x:c t="n" s="0">
        <x:v>5.218861</x:v>
      </x:c>
      <x:c t="n" s="0">
        <x:v>3.077325</x:v>
      </x:c>
      <x:c t="n" s="0">
        <x:v>8.27162</x:v>
      </x:c>
      <x:c t="n" s="0">
        <x:v>16.42285</x:v>
      </x:c>
      <x:c t="n" s="0">
        <x:v>17.74023</x:v>
      </x:c>
      <x:c t="n" s="0">
        <x:v>21.02582</x:v>
      </x:c>
      <x:c t="n" s="0">
        <x:v>23.21977</x:v>
      </x:c>
      <x:c t="n" s="0">
        <x:v>23.11424</x:v>
      </x:c>
      <x:c t="n" s="0">
        <x:v>20.26159</x:v>
      </x:c>
      <x:c t="n" s="0">
        <x:v>21.12871</x:v>
      </x:c>
      <x:c t="n" s="0">
        <x:v>22.94329</x:v>
      </x:c>
      <x:c t="n" s="0">
        <x:v>22.8857</x:v>
      </x:c>
      <x:c t="n" s="0">
        <x:v>25.86661</x:v>
      </x:c>
      <x:c t="n" s="0">
        <x:v>22.6643</x:v>
      </x:c>
      <x:c t="n" s="0">
        <x:v>24.78889</x:v>
      </x:c>
      <x:c t="n" s="0">
        <x:v>27.3451</x:v>
      </x:c>
      <x:c t="n" s="0">
        <x:v>25.0084</x:v>
      </x:c>
      <x:c t="n" s="0">
        <x:v>25.5057</x:v>
      </x:c>
      <x:c t="n" s="0">
        <x:v>22.60174</x:v>
      </x:c>
      <x:c t="n" s="0">
        <x:v>22.38151</x:v>
      </x:c>
      <x:c t="n" s="0">
        <x:v>19.66488</x:v>
      </x:c>
      <x:c t="n" s="0">
        <x:v>17.69939</x:v>
      </x:c>
      <x:c t="n" s="0">
        <x:v>18.3629</x:v>
      </x:c>
      <x:c t="n" s="0">
        <x:v>21.46295</x:v>
      </x:c>
      <x:c t="n" s="0">
        <x:v>11.07882</x:v>
      </x:c>
      <x:c t="n" s="0">
        <x:v>9.073503</x:v>
      </x:c>
      <x:c t="n" s="0">
        <x:v>6.116922</x:v>
      </x:c>
      <x:c t="n" s="0">
        <x:v>5.621523</x:v>
      </x:c>
      <x:c t="n" s="0">
        <x:v>4.271705</x:v>
      </x:c>
      <x:c t="n" s="0">
        <x:v>3.00987</x:v>
      </x:c>
      <x:c t="n" s="0">
        <x:v>-25.45784</x:v>
      </x:c>
      <x:c t="n" s="0">
        <x:v>-24.54929</x:v>
      </x:c>
      <x:c t="n" s="0">
        <x:v>-27.4795</x:v>
      </x:c>
      <x:c t="n" s="0">
        <x:v>-19.67581</x:v>
      </x:c>
      <x:c t="n" s="0">
        <x:v>-7.537381</x:v>
      </x:c>
      <x:c t="n" s="0">
        <x:v>-2.684014</x:v>
      </x:c>
      <x:c t="n" s="0">
        <x:v>6.466872</x:v>
      </x:c>
      <x:c t="n" s="0">
        <x:v>-4.63517</x:v>
      </x:c>
      <x:c t="n" s="0">
        <x:v>7.85655</x:v>
      </x:c>
      <x:c t="n" s="0">
        <x:v>15.31273</x:v>
      </x:c>
      <x:c t="n" s="0">
        <x:v>19.4124</x:v>
      </x:c>
      <x:c t="n" s="0">
        <x:v>18.49347</x:v>
      </x:c>
      <x:c t="n" s="0">
        <x:v>22.64906</x:v>
      </x:c>
      <x:c t="n" s="0">
        <x:v>24.86089</x:v>
      </x:c>
      <x:c t="n" s="0">
        <x:v>19.71218</x:v>
      </x:c>
      <x:c t="n" s="0">
        <x:v>23.37692</x:v>
      </x:c>
      <x:c t="n" s="0">
        <x:v>21.62707</x:v>
      </x:c>
      <x:c t="n" s="0">
        <x:v>13.26795</x:v>
      </x:c>
      <x:c t="n" s="0">
        <x:v>25.55537</x:v>
      </x:c>
      <x:c t="n" s="0">
        <x:v>19.46771</x:v>
      </x:c>
      <x:c t="n" s="0">
        <x:v>24.29656</x:v>
      </x:c>
      <x:c t="n" s="0">
        <x:v>22.30122</x:v>
      </x:c>
      <x:c t="n" s="0">
        <x:v>23.76121</x:v>
      </x:c>
      <x:c t="n" s="0">
        <x:v>22.84311</x:v>
      </x:c>
      <x:c t="n" s="0">
        <x:v>24.19967</x:v>
      </x:c>
      <x:c t="n" s="0">
        <x:v>22.69472</x:v>
      </x:c>
      <x:c t="n" s="0">
        <x:v>19.11412</x:v>
      </x:c>
      <x:c t="n" s="0">
        <x:v>15.76154</x:v>
      </x:c>
      <x:c t="n" s="0">
        <x:v>19.60444</x:v>
      </x:c>
      <x:c t="n" s="0">
        <x:v>20.73769</x:v>
      </x:c>
      <x:c t="n" s="0">
        <x:v>10.09785</x:v>
      </x:c>
      <x:c t="n" s="0">
        <x:v>7.475928</x:v>
      </x:c>
      <x:c t="n" s="0">
        <x:v>6.201186</x:v>
      </x:c>
      <x:c t="n" s="0">
        <x:v>5.997974</x:v>
      </x:c>
      <x:c t="n" s="0">
        <x:v>4.552216</x:v>
      </x:c>
      <x:c t="n" s="0">
        <x:v>3.199699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43944.3131365741</x:v>
      </x:c>
      <x:c t="n" s="7">
        <x:v>43944.3131365741</x:v>
      </x:c>
      <x:c t="n" s="0">
        <x:v>35.26779</x:v>
      </x:c>
      <x:c t="n" s="0">
        <x:v>54.20069</x:v>
      </x:c>
      <x:c t="n" s="0">
        <x:v>70.92039</x:v>
      </x:c>
      <x:c t="n" s="0">
        <x:v>74.09453</x:v>
      </x:c>
      <x:c t="n" s="0">
        <x:v>-26.42355</x:v>
      </x:c>
      <x:c t="n" s="0">
        <x:v>-23.55093</x:v>
      </x:c>
      <x:c t="n" s="0">
        <x:v>-22.33911</x:v>
      </x:c>
      <x:c t="n" s="0">
        <x:v>-18.33977</x:v>
      </x:c>
      <x:c t="n" s="0">
        <x:v>-9.478992</x:v>
      </x:c>
      <x:c t="n" s="0">
        <x:v>-2.846074</x:v>
      </x:c>
      <x:c t="n" s="0">
        <x:v>5.424947</x:v>
      </x:c>
      <x:c t="n" s="0">
        <x:v>2.515943</x:v>
      </x:c>
      <x:c t="n" s="0">
        <x:v>8.20118</x:v>
      </x:c>
      <x:c t="n" s="0">
        <x:v>16.03637</x:v>
      </x:c>
      <x:c t="n" s="0">
        <x:v>17.71647</x:v>
      </x:c>
      <x:c t="n" s="0">
        <x:v>20.73627</x:v>
      </x:c>
      <x:c t="n" s="0">
        <x:v>23.09345</x:v>
      </x:c>
      <x:c t="n" s="0">
        <x:v>23.23526</x:v>
      </x:c>
      <x:c t="n" s="0">
        <x:v>20.147</x:v>
      </x:c>
      <x:c t="n" s="0">
        <x:v>21.29068</x:v>
      </x:c>
      <x:c t="n" s="0">
        <x:v>23.04988</x:v>
      </x:c>
      <x:c t="n" s="0">
        <x:v>22.5765</x:v>
      </x:c>
      <x:c t="n" s="0">
        <x:v>25.39621</x:v>
      </x:c>
      <x:c t="n" s="0">
        <x:v>22.28754</x:v>
      </x:c>
      <x:c t="n" s="0">
        <x:v>24.92395</x:v>
      </x:c>
      <x:c t="n" s="0">
        <x:v>27.27955</x:v>
      </x:c>
      <x:c t="n" s="0">
        <x:v>24.6909</x:v>
      </x:c>
      <x:c t="n" s="0">
        <x:v>25.98199</x:v>
      </x:c>
      <x:c t="n" s="0">
        <x:v>23.13886</x:v>
      </x:c>
      <x:c t="n" s="0">
        <x:v>22.05551</x:v>
      </x:c>
      <x:c t="n" s="0">
        <x:v>19.87683</x:v>
      </x:c>
      <x:c t="n" s="0">
        <x:v>17.7591</x:v>
      </x:c>
      <x:c t="n" s="0">
        <x:v>18.55358</x:v>
      </x:c>
      <x:c t="n" s="0">
        <x:v>20.9569</x:v>
      </x:c>
      <x:c t="n" s="0">
        <x:v>10.76939</x:v>
      </x:c>
      <x:c t="n" s="0">
        <x:v>8.741177</x:v>
      </x:c>
      <x:c t="n" s="0">
        <x:v>5.947075</x:v>
      </x:c>
      <x:c t="n" s="0">
        <x:v>5.610769</x:v>
      </x:c>
      <x:c t="n" s="0">
        <x:v>4.252601</x:v>
      </x:c>
      <x:c t="n" s="0">
        <x:v>2.861295</x:v>
      </x:c>
      <x:c t="n" s="0">
        <x:v>-25.45784</x:v>
      </x:c>
      <x:c t="n" s="0">
        <x:v>-27.04544</x:v>
      </x:c>
      <x:c t="n" s="0">
        <x:v>-28.18997</x:v>
      </x:c>
      <x:c t="n" s="0">
        <x:v>-20.78234</x:v>
      </x:c>
      <x:c t="n" s="0">
        <x:v>-7.537381</x:v>
      </x:c>
      <x:c t="n" s="0">
        <x:v>-2.684014</x:v>
      </x:c>
      <x:c t="n" s="0">
        <x:v>6.466872</x:v>
      </x:c>
      <x:c t="n" s="0">
        <x:v>-3.444724</x:v>
      </x:c>
      <x:c t="n" s="0">
        <x:v>7.764472</x:v>
      </x:c>
      <x:c t="n" s="0">
        <x:v>12.62128</x:v>
      </x:c>
      <x:c t="n" s="0">
        <x:v>16.90781</x:v>
      </x:c>
      <x:c t="n" s="0">
        <x:v>18.49347</x:v>
      </x:c>
      <x:c t="n" s="0">
        <x:v>22.27023</x:v>
      </x:c>
      <x:c t="n" s="0">
        <x:v>23.40154</x:v>
      </x:c>
      <x:c t="n" s="0">
        <x:v>19.40824</x:v>
      </x:c>
      <x:c t="n" s="0">
        <x:v>21.74095</x:v>
      </x:c>
      <x:c t="n" s="0">
        <x:v>23.83746</x:v>
      </x:c>
      <x:c t="n" s="0">
        <x:v>20.676</x:v>
      </x:c>
      <x:c t="n" s="0">
        <x:v>21.6431</x:v>
      </x:c>
      <x:c t="n" s="0">
        <x:v>18.78886</x:v>
      </x:c>
      <x:c t="n" s="0">
        <x:v>25.25501</x:v>
      </x:c>
      <x:c t="n" s="0">
        <x:v>26.44795</x:v>
      </x:c>
      <x:c t="n" s="0">
        <x:v>22.38535</x:v>
      </x:c>
      <x:c t="n" s="0">
        <x:v>27.71869</x:v>
      </x:c>
      <x:c t="n" s="0">
        <x:v>26.04357</x:v>
      </x:c>
      <x:c t="n" s="0">
        <x:v>20.01055</x:v>
      </x:c>
      <x:c t="n" s="0">
        <x:v>20.8075</x:v>
      </x:c>
      <x:c t="n" s="0">
        <x:v>18.14564</x:v>
      </x:c>
      <x:c t="n" s="0">
        <x:v>19.73581</x:v>
      </x:c>
      <x:c t="n" s="0">
        <x:v>15.0135</x:v>
      </x:c>
      <x:c t="n" s="0">
        <x:v>8.91075</x:v>
      </x:c>
      <x:c t="n" s="0">
        <x:v>6.288475</x:v>
      </x:c>
      <x:c t="n" s="0">
        <x:v>4.116144</x:v>
      </x:c>
      <x:c t="n" s="0">
        <x:v>5.326934</x:v>
      </x:c>
      <x:c t="n" s="0">
        <x:v>3.980633</x:v>
      </x:c>
      <x:c t="n" s="0">
        <x:v>2.227394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43944.3131365741</x:v>
      </x:c>
      <x:c t="n" s="7">
        <x:v>43944.3131365741</x:v>
      </x:c>
      <x:c t="n" s="0">
        <x:v>35.77931</x:v>
      </x:c>
      <x:c t="n" s="0">
        <x:v>54.20069</x:v>
      </x:c>
      <x:c t="n" s="0">
        <x:v>70.03683</x:v>
      </x:c>
      <x:c t="n" s="0">
        <x:v>73.34624</x:v>
      </x:c>
      <x:c t="n" s="0">
        <x:v>-26.2693</x:v>
      </x:c>
      <x:c t="n" s="0">
        <x:v>-23.95114</x:v>
      </x:c>
      <x:c t="n" s="0">
        <x:v>-22.85472</x:v>
      </x:c>
      <x:c t="n" s="0">
        <x:v>-18.6376</x:v>
      </x:c>
      <x:c t="n" s="0">
        <x:v>-8.250074</x:v>
      </x:c>
      <x:c t="n" s="0">
        <x:v>-2.822039</x:v>
      </x:c>
      <x:c t="n" s="0">
        <x:v>5.434989</x:v>
      </x:c>
      <x:c t="n" s="0">
        <x:v>2.30743</x:v>
      </x:c>
      <x:c t="n" s="0">
        <x:v>8.140103</x:v>
      </x:c>
      <x:c t="n" s="0">
        <x:v>15.67668</x:v>
      </x:c>
      <x:c t="n" s="0">
        <x:v>17.16457</x:v>
      </x:c>
      <x:c t="n" s="0">
        <x:v>20.47272</x:v>
      </x:c>
      <x:c t="n" s="0">
        <x:v>22.7888</x:v>
      </x:c>
      <x:c t="n" s="0">
        <x:v>22.80049</x:v>
      </x:c>
      <x:c t="n" s="0">
        <x:v>20.20905</x:v>
      </x:c>
      <x:c t="n" s="0">
        <x:v>22.6938</x:v>
      </x:c>
      <x:c t="n" s="0">
        <x:v>22.74165</x:v>
      </x:c>
      <x:c t="n" s="0">
        <x:v>23.54444</x:v>
      </x:c>
      <x:c t="n" s="0">
        <x:v>25.09033</x:v>
      </x:c>
      <x:c t="n" s="0">
        <x:v>22.96677</x:v>
      </x:c>
      <x:c t="n" s="0">
        <x:v>24.81935</x:v>
      </x:c>
      <x:c t="n" s="0">
        <x:v>27.00849</x:v>
      </x:c>
      <x:c t="n" s="0">
        <x:v>24.32164</x:v>
      </x:c>
      <x:c t="n" s="0">
        <x:v>25.8535</x:v>
      </x:c>
      <x:c t="n" s="0">
        <x:v>23.0735</x:v>
      </x:c>
      <x:c t="n" s="0">
        <x:v>21.85322</x:v>
      </x:c>
      <x:c t="n" s="0">
        <x:v>19.53989</x:v>
      </x:c>
      <x:c t="n" s="0">
        <x:v>17.50373</x:v>
      </x:c>
      <x:c t="n" s="0">
        <x:v>18.42227</x:v>
      </x:c>
      <x:c t="n" s="0">
        <x:v>20.6929</x:v>
      </x:c>
      <x:c t="n" s="0">
        <x:v>10.50317</x:v>
      </x:c>
      <x:c t="n" s="0">
        <x:v>8.52409</x:v>
      </x:c>
      <x:c t="n" s="0">
        <x:v>5.88852</x:v>
      </x:c>
      <x:c t="n" s="0">
        <x:v>5.704741</x:v>
      </x:c>
      <x:c t="n" s="0">
        <x:v>4.151738</x:v>
      </x:c>
      <x:c t="n" s="0">
        <x:v>2.914107</x:v>
      </x:c>
      <x:c t="n" s="0">
        <x:v>-25.45784</x:v>
      </x:c>
      <x:c t="n" s="0">
        <x:v>-27.55622</x:v>
      </x:c>
      <x:c t="n" s="0">
        <x:v>-28.18997</x:v>
      </x:c>
      <x:c t="n" s="0">
        <x:v>-20.96622</x:v>
      </x:c>
      <x:c t="n" s="0">
        <x:v>-3.527609</x:v>
      </x:c>
      <x:c t="n" s="0">
        <x:v>-2.684014</x:v>
      </x:c>
      <x:c t="n" s="0">
        <x:v>5.014735</x:v>
      </x:c>
      <x:c t="n" s="0">
        <x:v>0.8338087</x:v>
      </x:c>
      <x:c t="n" s="0">
        <x:v>7.764472</x:v>
      </x:c>
      <x:c t="n" s="0">
        <x:v>12.62128</x:v>
      </x:c>
      <x:c t="n" s="0">
        <x:v>10.32882</x:v>
      </x:c>
      <x:c t="n" s="0">
        <x:v>18.49347</x:v>
      </x:c>
      <x:c t="n" s="0">
        <x:v>19.69411</x:v>
      </x:c>
      <x:c t="n" s="0">
        <x:v>18.64378</x:v>
      </x:c>
      <x:c t="n" s="0">
        <x:v>20.68629</x:v>
      </x:c>
      <x:c t="n" s="0">
        <x:v>27.49158</x:v>
      </x:c>
      <x:c t="n" s="0">
        <x:v>18.9187</x:v>
      </x:c>
      <x:c t="n" s="0">
        <x:v>26.79923</x:v>
      </x:c>
      <x:c t="n" s="0">
        <x:v>22.43235</x:v>
      </x:c>
      <x:c t="n" s="0">
        <x:v>25.61132</x:v>
      </x:c>
      <x:c t="n" s="0">
        <x:v>24.48042</x:v>
      </x:c>
      <x:c t="n" s="0">
        <x:v>24.93269</x:v>
      </x:c>
      <x:c t="n" s="0">
        <x:v>20.52604</x:v>
      </x:c>
      <x:c t="n" s="0">
        <x:v>25.13451</x:v>
      </x:c>
      <x:c t="n" s="0">
        <x:v>19.53989</x:v>
      </x:c>
      <x:c t="n" s="0">
        <x:v>19.77382</x:v>
      </x:c>
      <x:c t="n" s="0">
        <x:v>17.31577</x:v>
      </x:c>
      <x:c t="n" s="0">
        <x:v>15.31675</x:v>
      </x:c>
      <x:c t="n" s="0">
        <x:v>16.85314</x:v>
      </x:c>
      <x:c t="n" s="0">
        <x:v>19.55241</x:v>
      </x:c>
      <x:c t="n" s="0">
        <x:v>7.797441</x:v>
      </x:c>
      <x:c t="n" s="0">
        <x:v>6.912636</x:v>
      </x:c>
      <x:c t="n" s="0">
        <x:v>5.250914</x:v>
      </x:c>
      <x:c t="n" s="0">
        <x:v>6.140439</x:v>
      </x:c>
      <x:c t="n" s="0">
        <x:v>3.949291</x:v>
      </x:c>
      <x:c t="n" s="0">
        <x:v>3.016717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43944.3131365741</x:v>
      </x:c>
      <x:c t="n" s="7">
        <x:v>43944.3131365741</x:v>
      </x:c>
      <x:c t="n" s="0">
        <x:v>33.86477</x:v>
      </x:c>
      <x:c t="n" s="0">
        <x:v>54.20069</x:v>
      </x:c>
      <x:c t="n" s="0">
        <x:v>66.19691</x:v>
      </x:c>
      <x:c t="n" s="0">
        <x:v>70.22313</x:v>
      </x:c>
      <x:c t="n" s="0">
        <x:v>-26.14168</x:v>
      </x:c>
      <x:c t="n" s="0">
        <x:v>-24.32487</x:v>
      </x:c>
      <x:c t="n" s="0">
        <x:v>-23.34941</x:v>
      </x:c>
      <x:c t="n" s="0">
        <x:v>-18.90916</x:v>
      </x:c>
      <x:c t="n" s="0">
        <x:v>-5.889458</x:v>
      </x:c>
      <x:c t="n" s="0">
        <x:v>-2.801618</x:v>
      </x:c>
      <x:c t="n" s="0">
        <x:v>4.971836</x:v>
      </x:c>
      <x:c t="n" s="0">
        <x:v>2.121069</x:v>
      </x:c>
      <x:c t="n" s="0">
        <x:v>7.960193</x:v>
      </x:c>
      <x:c t="n" s="0">
        <x:v>15.52131</x:v>
      </x:c>
      <x:c t="n" s="0">
        <x:v>16.63043</x:v>
      </x:c>
      <x:c t="n" s="0">
        <x:v>19.8688</x:v>
      </x:c>
      <x:c t="n" s="0">
        <x:v>22.17222</x:v>
      </x:c>
      <x:c t="n" s="0">
        <x:v>22.74996</x:v>
      </x:c>
      <x:c t="n" s="0">
        <x:v>20.15692</x:v>
      </x:c>
      <x:c t="n" s="0">
        <x:v>23.77821</x:v>
      </x:c>
      <x:c t="n" s="0">
        <x:v>22.71023</x:v>
      </x:c>
      <x:c t="n" s="0">
        <x:v>23.34734</x:v>
      </x:c>
      <x:c t="n" s="0">
        <x:v>24.77948</x:v>
      </x:c>
      <x:c t="n" s="0">
        <x:v>22.71874</x:v>
      </x:c>
      <x:c t="n" s="0">
        <x:v>24.54016</x:v>
      </x:c>
      <x:c t="n" s="0">
        <x:v>26.71566</x:v>
      </x:c>
      <x:c t="n" s="0">
        <x:v>24.87116</x:v>
      </x:c>
      <x:c t="n" s="0">
        <x:v>25.4826</x:v>
      </x:c>
      <x:c t="n" s="0">
        <x:v>23.1792</x:v>
      </x:c>
      <x:c t="n" s="0">
        <x:v>22.05112</x:v>
      </x:c>
      <x:c t="n" s="0">
        <x:v>20.12378</x:v>
      </x:c>
      <x:c t="n" s="0">
        <x:v>17.86175</x:v>
      </x:c>
      <x:c t="n" s="0">
        <x:v>18.14951</x:v>
      </x:c>
      <x:c t="n" s="0">
        <x:v>20.42257</x:v>
      </x:c>
      <x:c t="n" s="0">
        <x:v>10.3313</x:v>
      </x:c>
      <x:c t="n" s="0">
        <x:v>8.41616</x:v>
      </x:c>
      <x:c t="n" s="0">
        <x:v>5.778574</x:v>
      </x:c>
      <x:c t="n" s="0">
        <x:v>5.638816</x:v>
      </x:c>
      <x:c t="n" s="0">
        <x:v>4.127927</x:v>
      </x:c>
      <x:c t="n" s="0">
        <x:v>2.972714</x:v>
      </x:c>
      <x:c t="n" s="0">
        <x:v>-25.45784</x:v>
      </x:c>
      <x:c t="n" s="0">
        <x:v>-27.55622</x:v>
      </x:c>
      <x:c t="n" s="0">
        <x:v>-28.18997</x:v>
      </x:c>
      <x:c t="n" s="0">
        <x:v>-20.96622</x:v>
      </x:c>
      <x:c t="n" s="0">
        <x:v>-0.5072316</x:v>
      </x:c>
      <x:c t="n" s="0">
        <x:v>-2.684014</x:v>
      </x:c>
      <x:c t="n" s="0">
        <x:v>0.3069923</x:v>
      </x:c>
      <x:c t="n" s="0">
        <x:v>0.8338087</x:v>
      </x:c>
      <x:c t="n" s="0">
        <x:v>6.481012</x:v>
      </x:c>
      <x:c t="n" s="0">
        <x:v>14.6756</x:v>
      </x:c>
      <x:c t="n" s="0">
        <x:v>10.32882</x:v>
      </x:c>
      <x:c t="n" s="0">
        <x:v>6.666722</x:v>
      </x:c>
      <x:c t="n" s="0">
        <x:v>12.48804</x:v>
      </x:c>
      <x:c t="n" s="0">
        <x:v>22.92675</x:v>
      </x:c>
      <x:c t="n" s="0">
        <x:v>19.43163</x:v>
      </x:c>
      <x:c t="n" s="0">
        <x:v>26.73263</x:v>
      </x:c>
      <x:c t="n" s="0">
        <x:v>23.0778</x:v>
      </x:c>
      <x:c t="n" s="0">
        <x:v>22.23455</x:v>
      </x:c>
      <x:c t="n" s="0">
        <x:v>22.15563</x:v>
      </x:c>
      <x:c t="n" s="0">
        <x:v>21.93427</x:v>
      </x:c>
      <x:c t="n" s="0">
        <x:v>21.81532</x:v>
      </x:c>
      <x:c t="n" s="0">
        <x:v>24.93636</x:v>
      </x:c>
      <x:c t="n" s="0">
        <x:v>27.18515</x:v>
      </x:c>
      <x:c t="n" s="0">
        <x:v>24.28646</x:v>
      </x:c>
      <x:c t="n" s="0">
        <x:v>25.3703</x:v>
      </x:c>
      <x:c t="n" s="0">
        <x:v>23.22175</x:v>
      </x:c>
      <x:c t="n" s="0">
        <x:v>22.31934</x:v>
      </x:c>
      <x:c t="n" s="0">
        <x:v>19.44865</x:v>
      </x:c>
      <x:c t="n" s="0">
        <x:v>16.09039</x:v>
      </x:c>
      <x:c t="n" s="0">
        <x:v>17.44774</x:v>
      </x:c>
      <x:c t="n" s="0">
        <x:v>9.091226</x:v>
      </x:c>
      <x:c t="n" s="0">
        <x:v>7.955155</x:v>
      </x:c>
      <x:c t="n" s="0">
        <x:v>5.034432</x:v>
      </x:c>
      <x:c t="n" s="0">
        <x:v>5.063222</x:v>
      </x:c>
      <x:c t="n" s="0">
        <x:v>3.59099</x:v>
      </x:c>
      <x:c t="n" s="0">
        <x:v>3.365857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43944.3131481481</x:v>
      </x:c>
      <x:c t="n" s="7">
        <x:v>43944.3131481481</x:v>
      </x:c>
      <x:c t="n" s="0">
        <x:v>34.39168</x:v>
      </x:c>
      <x:c t="n" s="0">
        <x:v>54.20069</x:v>
      </x:c>
      <x:c t="n" s="0">
        <x:v>60.66584</x:v>
      </x:c>
      <x:c t="n" s="0">
        <x:v>67.84952</x:v>
      </x:c>
      <x:c t="n" s="0">
        <x:v>-26.03556</x:v>
      </x:c>
      <x:c t="n" s="0">
        <x:v>-24.67152</x:v>
      </x:c>
      <x:c t="n" s="0">
        <x:v>-23.82151</x:v>
      </x:c>
      <x:c t="n" s="0">
        <x:v>-19.15531</x:v>
      </x:c>
      <x:c t="n" s="0">
        <x:v>-4.560116</x:v>
      </x:c>
      <x:c t="n" s="0">
        <x:v>-2.784254</x:v>
      </x:c>
      <x:c t="n" s="0">
        <x:v>4.532987</x:v>
      </x:c>
      <x:c t="n" s="0">
        <x:v>1.955325</x:v>
      </x:c>
      <x:c t="n" s="0">
        <x:v>7.674999</x:v>
      </x:c>
      <x:c t="n" s="0">
        <x:v>15.40766</x:v>
      </x:c>
      <x:c t="n" s="0">
        <x:v>16.11569</x:v>
      </x:c>
      <x:c t="n" s="0">
        <x:v>19.21887</x:v>
      </x:c>
      <x:c t="n" s="0">
        <x:v>21.55885</x:v>
      </x:c>
      <x:c t="n" s="0">
        <x:v>23.01637</x:v>
      </x:c>
      <x:c t="n" s="0">
        <x:v>19.74059</x:v>
      </x:c>
      <x:c t="n" s="0">
        <x:v>23.35074</x:v>
      </x:c>
      <x:c t="n" s="0">
        <x:v>22.91568</x:v>
      </x:c>
      <x:c t="n" s="0">
        <x:v>23.06033</x:v>
      </x:c>
      <x:c t="n" s="0">
        <x:v>24.43176</x:v>
      </x:c>
      <x:c t="n" s="0">
        <x:v>23.46553</x:v>
      </x:c>
      <x:c t="n" s="0">
        <x:v>24.32803</x:v>
      </x:c>
      <x:c t="n" s="0">
        <x:v>26.70677</x:v>
      </x:c>
      <x:c t="n" s="0">
        <x:v>24.85369</x:v>
      </x:c>
      <x:c t="n" s="0">
        <x:v>25.78177</x:v>
      </x:c>
      <x:c t="n" s="0">
        <x:v>23.4021</x:v>
      </x:c>
      <x:c t="n" s="0">
        <x:v>21.60048</x:v>
      </x:c>
      <x:c t="n" s="0">
        <x:v>19.78773</x:v>
      </x:c>
      <x:c t="n" s="0">
        <x:v>17.5605</x:v>
      </x:c>
      <x:c t="n" s="0">
        <x:v>18.01562</x:v>
      </x:c>
      <x:c t="n" s="0">
        <x:v>20.29497</x:v>
      </x:c>
      <x:c t="n" s="0">
        <x:v>10.18187</x:v>
      </x:c>
      <x:c t="n" s="0">
        <x:v>8.210638</x:v>
      </x:c>
      <x:c t="n" s="0">
        <x:v>5.504708</x:v>
      </x:c>
      <x:c t="n" s="0">
        <x:v>5.276954</x:v>
      </x:c>
      <x:c t="n" s="0">
        <x:v>4.001124</x:v>
      </x:c>
      <x:c t="n" s="0">
        <x:v>3.126918</x:v>
      </x:c>
      <x:c t="n" s="0">
        <x:v>-25.45784</x:v>
      </x:c>
      <x:c t="n" s="0">
        <x:v>-27.55622</x:v>
      </x:c>
      <x:c t="n" s="0">
        <x:v>-28.18997</x:v>
      </x:c>
      <x:c t="n" s="0">
        <x:v>-20.96622</x:v>
      </x:c>
      <x:c t="n" s="0">
        <x:v>-0.5072316</x:v>
      </x:c>
      <x:c t="n" s="0">
        <x:v>-2.684014</x:v>
      </x:c>
      <x:c t="n" s="0">
        <x:v>0.3069923</x:v>
      </x:c>
      <x:c t="n" s="0">
        <x:v>0.8338087</x:v>
      </x:c>
      <x:c t="n" s="0">
        <x:v>5.477571</x:v>
      </x:c>
      <x:c t="n" s="0">
        <x:v>14.6756</x:v>
      </x:c>
      <x:c t="n" s="0">
        <x:v>10.32882</x:v>
      </x:c>
      <x:c t="n" s="0">
        <x:v>6.666722</x:v>
      </x:c>
      <x:c t="n" s="0">
        <x:v>11.88597</x:v>
      </x:c>
      <x:c t="n" s="0">
        <x:v>24.31357</x:v>
      </x:c>
      <x:c t="n" s="0">
        <x:v>15.88331</x:v>
      </x:c>
      <x:c t="n" s="0">
        <x:v>18.6595</x:v>
      </x:c>
      <x:c t="n" s="0">
        <x:v>23.99571</x:v>
      </x:c>
      <x:c t="n" s="0">
        <x:v>20.19437</x:v>
      </x:c>
      <x:c t="n" s="0">
        <x:v>21.22421</x:v>
      </x:c>
      <x:c t="n" s="0">
        <x:v>26.41291</x:v>
      </x:c>
      <x:c t="n" s="0">
        <x:v>23.16076</x:v>
      </x:c>
      <x:c t="n" s="0">
        <x:v>26.87342</x:v>
      </x:c>
      <x:c t="n" s="0">
        <x:v>24.98441</x:v>
      </x:c>
      <x:c t="n" s="0">
        <x:v>26.10901</x:v>
      </x:c>
      <x:c t="n" s="0">
        <x:v>22.70967</x:v>
      </x:c>
      <x:c t="n" s="0">
        <x:v>16.21033</x:v>
      </x:c>
      <x:c t="n" s="0">
        <x:v>17.52884</x:v>
      </x:c>
      <x:c t="n" s="0">
        <x:v>17.0057</x:v>
      </x:c>
      <x:c t="n" s="0">
        <x:v>18.39616</x:v>
      </x:c>
      <x:c t="n" s="0">
        <x:v>19.61264</x:v>
      </x:c>
      <x:c t="n" s="0">
        <x:v>9.03166</x:v>
      </x:c>
      <x:c t="n" s="0">
        <x:v>6.388628</x:v>
      </x:c>
      <x:c t="n" s="0">
        <x:v>3.680809</x:v>
      </x:c>
      <x:c t="n" s="0">
        <x:v>2.179051</x:v>
      </x:c>
      <x:c t="n" s="0">
        <x:v>3.159761</x:v>
      </x:c>
      <x:c t="n" s="0">
        <x:v>3.855655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43944.3131481481</x:v>
      </x:c>
      <x:c t="n" s="7">
        <x:v>43944.3131481481</x:v>
      </x:c>
      <x:c t="n" s="0">
        <x:v>35.71878</x:v>
      </x:c>
      <x:c t="n" s="0">
        <x:v>54.20069</x:v>
      </x:c>
      <x:c t="n" s="0">
        <x:v>52.22662</x:v>
      </x:c>
      <x:c t="n" s="0">
        <x:v>63.80381</x:v>
      </x:c>
      <x:c t="n" s="0">
        <x:v>-25.46485</x:v>
      </x:c>
      <x:c t="n" s="0">
        <x:v>-24.99127</x:v>
      </x:c>
      <x:c t="n" s="0">
        <x:v>-24.26984</x:v>
      </x:c>
      <x:c t="n" s="0">
        <x:v>-19.37715</x:v>
      </x:c>
      <x:c t="n" s="0">
        <x:v>-3.67808</x:v>
      </x:c>
      <x:c t="n" s="0">
        <x:v>-3.211689</x:v>
      </x:c>
      <x:c t="n" s="0">
        <x:v>4.119539</x:v>
      </x:c>
      <x:c t="n" s="0">
        <x:v>2.375602</x:v>
      </x:c>
      <x:c t="n" s="0">
        <x:v>7.36834</x:v>
      </x:c>
      <x:c t="n" s="0">
        <x:v>15.30819</x:v>
      </x:c>
      <x:c t="n" s="0">
        <x:v>16.21337</x:v>
      </x:c>
      <x:c t="n" s="0">
        <x:v>18.59956</x:v>
      </x:c>
      <x:c t="n" s="0">
        <x:v>20.93334</x:v>
      </x:c>
      <x:c t="n" s="0">
        <x:v>23.90588</x:v>
      </x:c>
      <x:c t="n" s="0">
        <x:v>19.25041</x:v>
      </x:c>
      <x:c t="n" s="0">
        <x:v>22.73109</x:v>
      </x:c>
      <x:c t="n" s="0">
        <x:v>22.77559</x:v>
      </x:c>
      <x:c t="n" s="0">
        <x:v>22.89404</x:v>
      </x:c>
      <x:c t="n" s="0">
        <x:v>24.25278</x:v>
      </x:c>
      <x:c t="n" s="0">
        <x:v>23.70042</x:v>
      </x:c>
      <x:c t="n" s="0">
        <x:v>24.31786</x:v>
      </x:c>
      <x:c t="n" s="0">
        <x:v>26.47819</x:v>
      </x:c>
      <x:c t="n" s="0">
        <x:v>24.54909</x:v>
      </x:c>
      <x:c t="n" s="0">
        <x:v>25.66542</x:v>
      </x:c>
      <x:c t="n" s="0">
        <x:v>23.11556</x:v>
      </x:c>
      <x:c t="n" s="0">
        <x:v>21.65155</x:v>
      </x:c>
      <x:c t="n" s="0">
        <x:v>19.73557</x:v>
      </x:c>
      <x:c t="n" s="0">
        <x:v>17.45175</x:v>
      </x:c>
      <x:c t="n" s="0">
        <x:v>18.12535</x:v>
      </x:c>
      <x:c t="n" s="0">
        <x:v>20.55147</x:v>
      </x:c>
      <x:c t="n" s="0">
        <x:v>9.958049</x:v>
      </x:c>
      <x:c t="n" s="0">
        <x:v>8.059932</x:v>
      </x:c>
      <x:c t="n" s="0">
        <x:v>5.272823</x:v>
      </x:c>
      <x:c t="n" s="0">
        <x:v>5.261101</x:v>
      </x:c>
      <x:c t="n" s="0">
        <x:v>4.058239</x:v>
      </x:c>
      <x:c t="n" s="0">
        <x:v>3.07772</x:v>
      </x:c>
      <x:c t="n" s="0">
        <x:v>-22.87258</x:v>
      </x:c>
      <x:c t="n" s="0">
        <x:v>-27.55622</x:v>
      </x:c>
      <x:c t="n" s="0">
        <x:v>-28.18997</x:v>
      </x:c>
      <x:c t="n" s="0">
        <x:v>-20.96622</x:v>
      </x:c>
      <x:c t="n" s="0">
        <x:v>-0.5072316</x:v>
      </x:c>
      <x:c t="n" s="0">
        <x:v>-8.468762</x:v>
      </x:c>
      <x:c t="n" s="0">
        <x:v>0.3069923</x:v>
      </x:c>
      <x:c t="n" s="0">
        <x:v>4.551064</x:v>
      </x:c>
      <x:c t="n" s="0">
        <x:v>4.416444</x:v>
      </x:c>
      <x:c t="n" s="0">
        <x:v>14.6756</x:v>
      </x:c>
      <x:c t="n" s="0">
        <x:v>17.16564</x:v>
      </x:c>
      <x:c t="n" s="0">
        <x:v>9.977901</x:v>
      </x:c>
      <x:c t="n" s="0">
        <x:v>10.64909</x:v>
      </x:c>
      <x:c t="n" s="0">
        <x:v>27.38068</x:v>
      </x:c>
      <x:c t="n" s="0">
        <x:v>13.72043</x:v>
      </x:c>
      <x:c t="n" s="0">
        <x:v>14.95367</x:v>
      </x:c>
      <x:c t="n" s="0">
        <x:v>21.23102</x:v>
      </x:c>
      <x:c t="n" s="0">
        <x:v>21.95045</x:v>
      </x:c>
      <x:c t="n" s="0">
        <x:v>23.12018</x:v>
      </x:c>
      <x:c t="n" s="0">
        <x:v>24.25879</x:v>
      </x:c>
      <x:c t="n" s="0">
        <x:v>24.35863</x:v>
      </x:c>
      <x:c t="n" s="0">
        <x:v>24.06934</x:v>
      </x:c>
      <x:c t="n" s="0">
        <x:v>24.37072</x:v>
      </x:c>
      <x:c t="n" s="0">
        <x:v>24.97749</x:v>
      </x:c>
      <x:c t="n" s="0">
        <x:v>21.10631</x:v>
      </x:c>
      <x:c t="n" s="0">
        <x:v>22.27772</x:v>
      </x:c>
      <x:c t="n" s="0">
        <x:v>19.14905</x:v>
      </x:c>
      <x:c t="n" s="0">
        <x:v>15.39456</x:v>
      </x:c>
      <x:c t="n" s="0">
        <x:v>17.68687</x:v>
      </x:c>
      <x:c t="n" s="0">
        <x:v>21.70172</x:v>
      </x:c>
      <x:c t="n" s="0">
        <x:v>8.336947</x:v>
      </x:c>
      <x:c t="n" s="0">
        <x:v>6.99708</x:v>
      </x:c>
      <x:c t="n" s="0">
        <x:v>3.512934</x:v>
      </x:c>
      <x:c t="n" s="0">
        <x:v>5.552849</x:v>
      </x:c>
      <x:c t="n" s="0">
        <x:v>4.335914</x:v>
      </x:c>
      <x:c t="n" s="0">
        <x:v>2.707046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43944.3131481481</x:v>
      </x:c>
      <x:c t="n" s="7">
        <x:v>43944.3131481481</x:v>
      </x:c>
      <x:c t="n" s="0">
        <x:v>35.78213</x:v>
      </x:c>
      <x:c t="n" s="0">
        <x:v>54.20069</x:v>
      </x:c>
      <x:c t="n" s="0">
        <x:v>57.23473</x:v>
      </x:c>
      <x:c t="n" s="0">
        <x:v>64.12566</x:v>
      </x:c>
      <x:c t="n" s="0">
        <x:v>-24.97644</x:v>
      </x:c>
      <x:c t="n" s="0">
        <x:v>-25.28428</x:v>
      </x:c>
      <x:c t="n" s="0">
        <x:v>-24.62885</x:v>
      </x:c>
      <x:c t="n" s="0">
        <x:v>-19.00884</x:v>
      </x:c>
      <x:c t="n" s="0">
        <x:v>-3.044859</x:v>
      </x:c>
      <x:c t="n" s="0">
        <x:v>-3.681192</x:v>
      </x:c>
      <x:c t="n" s="0">
        <x:v>3.636322</x:v>
      </x:c>
      <x:c t="n" s="0">
        <x:v>2.76942</x:v>
      </x:c>
      <x:c t="n" s="0">
        <x:v>6.746411</x:v>
      </x:c>
      <x:c t="n" s="0">
        <x:v>14.77169</x:v>
      </x:c>
      <x:c t="n" s="0">
        <x:v>16.36608</x:v>
      </x:c>
      <x:c t="n" s="0">
        <x:v>18.17162</x:v>
      </x:c>
      <x:c t="n" s="0">
        <x:v>20.31702</x:v>
      </x:c>
      <x:c t="n" s="0">
        <x:v>24.70652</x:v>
      </x:c>
      <x:c t="n" s="0">
        <x:v>19.18739</x:v>
      </x:c>
      <x:c t="n" s="0">
        <x:v>22.45646</x:v>
      </x:c>
      <x:c t="n" s="0">
        <x:v>22.52183</x:v>
      </x:c>
      <x:c t="n" s="0">
        <x:v>22.71349</x:v>
      </x:c>
      <x:c t="n" s="0">
        <x:v>24.04465</x:v>
      </x:c>
      <x:c t="n" s="0">
        <x:v>23.34714</x:v>
      </x:c>
      <x:c t="n" s="0">
        <x:v>23.96062</x:v>
      </x:c>
      <x:c t="n" s="0">
        <x:v>26.21093</x:v>
      </x:c>
      <x:c t="n" s="0">
        <x:v>24.84941</x:v>
      </x:c>
      <x:c t="n" s="0">
        <x:v>25.2855</x:v>
      </x:c>
      <x:c t="n" s="0">
        <x:v>22.84368</x:v>
      </x:c>
      <x:c t="n" s="0">
        <x:v>21.35834</x:v>
      </x:c>
      <x:c t="n" s="0">
        <x:v>19.42497</x:v>
      </x:c>
      <x:c t="n" s="0">
        <x:v>17.11599</x:v>
      </x:c>
      <x:c t="n" s="0">
        <x:v>18.1702</x:v>
      </x:c>
      <x:c t="n" s="0">
        <x:v>20.14893</x:v>
      </x:c>
      <x:c t="n" s="0">
        <x:v>9.837881</x:v>
      </x:c>
      <x:c t="n" s="0">
        <x:v>7.837998</x:v>
      </x:c>
      <x:c t="n" s="0">
        <x:v>5.055532</x:v>
      </x:c>
      <x:c t="n" s="0">
        <x:v>5.21894</x:v>
      </x:c>
      <x:c t="n" s="0">
        <x:v>3.979872</x:v>
      </x:c>
      <x:c t="n" s="0">
        <x:v>3.017087</x:v>
      </x:c>
      <x:c t="n" s="0">
        <x:v>-22.87258</x:v>
      </x:c>
      <x:c t="n" s="0">
        <x:v>-27.55622</x:v>
      </x:c>
      <x:c t="n" s="0">
        <x:v>-27.25518</x:v>
      </x:c>
      <x:c t="n" s="0">
        <x:v>-16.69769</x:v>
      </x:c>
      <x:c t="n" s="0">
        <x:v>-0.5072316</x:v>
      </x:c>
      <x:c t="n" s="0">
        <x:v>-8.468762</x:v>
      </x:c>
      <x:c t="n" s="0">
        <x:v>-2.048987</x:v>
      </x:c>
      <x:c t="n" s="0">
        <x:v>4.551064</x:v>
      </x:c>
      <x:c t="n" s="0">
        <x:v>-3.286991</x:v>
      </x:c>
      <x:c t="n" s="0">
        <x:v>5.664208</x:v>
      </x:c>
      <x:c t="n" s="0">
        <x:v>17.16564</x:v>
      </x:c>
      <x:c t="n" s="0">
        <x:v>14.12831</x:v>
      </x:c>
      <x:c t="n" s="0">
        <x:v>13.05733</x:v>
      </x:c>
      <x:c t="n" s="0">
        <x:v>27.2287</x:v>
      </x:c>
      <x:c t="n" s="0">
        <x:v>19.54137</x:v>
      </x:c>
      <x:c t="n" s="0">
        <x:v>19.84543</x:v>
      </x:c>
      <x:c t="n" s="0">
        <x:v>21.65685</x:v>
      </x:c>
      <x:c t="n" s="0">
        <x:v>21.61981</x:v>
      </x:c>
      <x:c t="n" s="0">
        <x:v>22.86314</x:v>
      </x:c>
      <x:c t="n" s="0">
        <x:v>20.499</x:v>
      </x:c>
      <x:c t="n" s="0">
        <x:v>20.87682</x:v>
      </x:c>
      <x:c t="n" s="0">
        <x:v>24.77866</x:v>
      </x:c>
      <x:c t="n" s="0">
        <x:v>24.9854</x:v>
      </x:c>
      <x:c t="n" s="0">
        <x:v>21.75272</x:v>
      </x:c>
      <x:c t="n" s="0">
        <x:v>20.72475</x:v>
      </x:c>
      <x:c t="n" s="0">
        <x:v>19.14574</x:v>
      </x:c>
      <x:c t="n" s="0">
        <x:v>16.79578</x:v>
      </x:c>
      <x:c t="n" s="0">
        <x:v>14.52714</x:v>
      </x:c>
      <x:c t="n" s="0">
        <x:v>18.32947</x:v>
      </x:c>
      <x:c t="n" s="0">
        <x:v>16.22591</x:v>
      </x:c>
      <x:c t="n" s="0">
        <x:v>9.341721</x:v>
      </x:c>
      <x:c t="n" s="0">
        <x:v>6.311453</x:v>
      </x:c>
      <x:c t="n" s="0">
        <x:v>3.602082</x:v>
      </x:c>
      <x:c t="n" s="0">
        <x:v>4.842285</x:v>
      </x:c>
      <x:c t="n" s="0">
        <x:v>3.553161</x:v>
      </x:c>
      <x:c t="n" s="0">
        <x:v>2.79655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43944.3131481481</x:v>
      </x:c>
      <x:c t="n" s="7">
        <x:v>43944.3131481481</x:v>
      </x:c>
      <x:c t="n" s="0">
        <x:v>34.87313</x:v>
      </x:c>
      <x:c t="n" s="0">
        <x:v>54.20069</x:v>
      </x:c>
      <x:c t="n" s="0">
        <x:v>68.24615</x:v>
      </x:c>
      <x:c t="n" s="0">
        <x:v>72.00936</x:v>
      </x:c>
      <x:c t="n" s="0">
        <x:v>-24.59875</x:v>
      </x:c>
      <x:c t="n" s="0">
        <x:v>-25.55115</x:v>
      </x:c>
      <x:c t="n" s="0">
        <x:v>-24.85589</x:v>
      </x:c>
      <x:c t="n" s="0">
        <x:v>-18.01181</x:v>
      </x:c>
      <x:c t="n" s="0">
        <x:v>-2.568731</x:v>
      </x:c>
      <x:c t="n" s="0">
        <x:v>-4.126726</x:v>
      </x:c>
      <x:c t="n" s="0">
        <x:v>3.006741</x:v>
      </x:c>
      <x:c t="n" s="0">
        <x:v>2.973147</x:v>
      </x:c>
      <x:c t="n" s="0">
        <x:v>6.134157</x:v>
      </x:c>
      <x:c t="n" s="0">
        <x:v>14.08685</x:v>
      </x:c>
      <x:c t="n" s="0">
        <x:v>16.49238</x:v>
      </x:c>
      <x:c t="n" s="0">
        <x:v>17.76948</x:v>
      </x:c>
      <x:c t="n" s="0">
        <x:v>20.15421</x:v>
      </x:c>
      <x:c t="n" s="0">
        <x:v>24.31139</x:v>
      </x:c>
      <x:c t="n" s="0">
        <x:v>19.71553</x:v>
      </x:c>
      <x:c t="n" s="0">
        <x:v>21.8144</x:v>
      </x:c>
      <x:c t="n" s="0">
        <x:v>22.81214</x:v>
      </x:c>
      <x:c t="n" s="0">
        <x:v>22.67847</x:v>
      </x:c>
      <x:c t="n" s="0">
        <x:v>24.29172</x:v>
      </x:c>
      <x:c t="n" s="0">
        <x:v>23.49888</x:v>
      </x:c>
      <x:c t="n" s="0">
        <x:v>23.46605</x:v>
      </x:c>
      <x:c t="n" s="0">
        <x:v>26.17558</x:v>
      </x:c>
      <x:c t="n" s="0">
        <x:v>24.4964</x:v>
      </x:c>
      <x:c t="n" s="0">
        <x:v>24.81171</x:v>
      </x:c>
      <x:c t="n" s="0">
        <x:v>22.76709</x:v>
      </x:c>
      <x:c t="n" s="0">
        <x:v>21.0793</x:v>
      </x:c>
      <x:c t="n" s="0">
        <x:v>19.16797</x:v>
      </x:c>
      <x:c t="n" s="0">
        <x:v>17.16873</x:v>
      </x:c>
      <x:c t="n" s="0">
        <x:v>17.95696</x:v>
      </x:c>
      <x:c t="n" s="0">
        <x:v>19.7821</x:v>
      </x:c>
      <x:c t="n" s="0">
        <x:v>9.89945</x:v>
      </x:c>
      <x:c t="n" s="0">
        <x:v>7.955143</x:v>
      </x:c>
      <x:c t="n" s="0">
        <x:v>4.905446</x:v>
      </x:c>
      <x:c t="n" s="0">
        <x:v>5.426617</x:v>
      </x:c>
      <x:c t="n" s="0">
        <x:v>3.982452</x:v>
      </x:c>
      <x:c t="n" s="0">
        <x:v>2.856102</x:v>
      </x:c>
      <x:c t="n" s="0">
        <x:v>-22.87258</x:v>
      </x:c>
      <x:c t="n" s="0">
        <x:v>-27.55622</x:v>
      </x:c>
      <x:c t="n" s="0">
        <x:v>-26.48639</x:v>
      </x:c>
      <x:c t="n" s="0">
        <x:v>-14.58712</x:v>
      </x:c>
      <x:c t="n" s="0">
        <x:v>-0.5072316</x:v>
      </x:c>
      <x:c t="n" s="0">
        <x:v>-8.468762</x:v>
      </x:c>
      <x:c t="n" s="0">
        <x:v>-7.581674</x:v>
      </x:c>
      <x:c t="n" s="0">
        <x:v>3.885128</x:v>
      </x:c>
      <x:c t="n" s="0">
        <x:v>-3.286991</x:v>
      </x:c>
      <x:c t="n" s="0">
        <x:v>-17.24148</x:v>
      </x:c>
      <x:c t="n" s="0">
        <x:v>17.16564</x:v>
      </x:c>
      <x:c t="n" s="0">
        <x:v>14.12831</x:v>
      </x:c>
      <x:c t="n" s="0">
        <x:v>19.05569</x:v>
      </x:c>
      <x:c t="n" s="0">
        <x:v>20.77294</x:v>
      </x:c>
      <x:c t="n" s="0">
        <x:v>21.48316</x:v>
      </x:c>
      <x:c t="n" s="0">
        <x:v>10.13051</x:v>
      </x:c>
      <x:c t="n" s="0">
        <x:v>23.61348</x:v>
      </x:c>
      <x:c t="n" s="0">
        <x:v>22.45768</x:v>
      </x:c>
      <x:c t="n" s="0">
        <x:v>25.97441</x:v>
      </x:c>
      <x:c t="n" s="0">
        <x:v>24.87993</x:v>
      </x:c>
      <x:c t="n" s="0">
        <x:v>20.50495</x:v>
      </x:c>
      <x:c t="n" s="0">
        <x:v>26.46372</x:v>
      </x:c>
      <x:c t="n" s="0">
        <x:v>21.84241</x:v>
      </x:c>
      <x:c t="n" s="0">
        <x:v>20.27801</x:v>
      </x:c>
      <x:c t="n" s="0">
        <x:v>22.08792</x:v>
      </x:c>
      <x:c t="n" s="0">
        <x:v>18.9676</x:v>
      </x:c>
      <x:c t="n" s="0">
        <x:v>17.8745</x:v>
      </x:c>
      <x:c t="n" s="0">
        <x:v>17.10373</x:v>
      </x:c>
      <x:c t="n" s="0">
        <x:v>16.34408</x:v>
      </x:c>
      <x:c t="n" s="0">
        <x:v>17.22883</x:v>
      </x:c>
      <x:c t="n" s="0">
        <x:v>10.07934</x:v>
      </x:c>
      <x:c t="n" s="0">
        <x:v>8.550137</x:v>
      </x:c>
      <x:c t="n" s="0">
        <x:v>3.801347</x:v>
      </x:c>
      <x:c t="n" s="0">
        <x:v>6.261429</x:v>
      </x:c>
      <x:c t="n" s="0">
        <x:v>3.646034</x:v>
      </x:c>
      <x:c t="n" s="0">
        <x:v>1.773602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43944.3131481481</x:v>
      </x:c>
      <x:c t="n" s="7">
        <x:v>43944.3131481481</x:v>
      </x:c>
      <x:c t="n" s="0">
        <x:v>35.37545</x:v>
      </x:c>
      <x:c t="n" s="0">
        <x:v>54.20069</x:v>
      </x:c>
      <x:c t="n" s="0">
        <x:v>72.61275</x:v>
      </x:c>
      <x:c t="n" s="0">
        <x:v>75.69634</x:v>
      </x:c>
      <x:c t="n" s="0">
        <x:v>-24.30041</x:v>
      </x:c>
      <x:c t="n" s="0">
        <x:v>-25.79279</x:v>
      </x:c>
      <x:c t="n" s="0">
        <x:v>-25.05951</x:v>
      </x:c>
      <x:c t="n" s="0">
        <x:v>-17.31072</x:v>
      </x:c>
      <x:c t="n" s="0">
        <x:v>-2.199732</x:v>
      </x:c>
      <x:c t="n" s="0">
        <x:v>-4.54713</x:v>
      </x:c>
      <x:c t="n" s="0">
        <x:v>2.385788</x:v>
      </x:c>
      <x:c t="n" s="0">
        <x:v>3.042954</x:v>
      </x:c>
      <x:c t="n" s="0">
        <x:v>5.532856</x:v>
      </x:c>
      <x:c t="n" s="0">
        <x:v>13.4021</x:v>
      </x:c>
      <x:c t="n" s="0">
        <x:v>16.86825</x:v>
      </x:c>
      <x:c t="n" s="0">
        <x:v>17.39385</x:v>
      </x:c>
      <x:c t="n" s="0">
        <x:v>20.01016</x:v>
      </x:c>
      <x:c t="n" s="0">
        <x:v>23.93344</x:v>
      </x:c>
      <x:c t="n" s="0">
        <x:v>19.26798</x:v>
      </x:c>
      <x:c t="n" s="0">
        <x:v>21.58608</x:v>
      </x:c>
      <x:c t="n" s="0">
        <x:v>22.33868</x:v>
      </x:c>
      <x:c t="n" s="0">
        <x:v>22.40731</x:v>
      </x:c>
      <x:c t="n" s="0">
        <x:v>24.46458</x:v>
      </x:c>
      <x:c t="n" s="0">
        <x:v>23.19977</x:v>
      </x:c>
      <x:c t="n" s="0">
        <x:v>23.72507</x:v>
      </x:c>
      <x:c t="n" s="0">
        <x:v>25.8845</x:v>
      </x:c>
      <x:c t="n" s="0">
        <x:v>24.62069</x:v>
      </x:c>
      <x:c t="n" s="0">
        <x:v>24.68138</x:v>
      </x:c>
      <x:c t="n" s="0">
        <x:v>22.50435</x:v>
      </x:c>
      <x:c t="n" s="0">
        <x:v>20.83873</x:v>
      </x:c>
      <x:c t="n" s="0">
        <x:v>18.90755</x:v>
      </x:c>
      <x:c t="n" s="0">
        <x:v>16.90566</x:v>
      </x:c>
      <x:c t="n" s="0">
        <x:v>17.69996</x:v>
      </x:c>
      <x:c t="n" s="0">
        <x:v>19.49211</x:v>
      </x:c>
      <x:c t="n" s="0">
        <x:v>9.655717</x:v>
      </x:c>
      <x:c t="n" s="0">
        <x:v>7.839966</x:v>
      </x:c>
      <x:c t="n" s="0">
        <x:v>4.906848</x:v>
      </x:c>
      <x:c t="n" s="0">
        <x:v>5.763522</x:v>
      </x:c>
      <x:c t="n" s="0">
        <x:v>3.948916</x:v>
      </x:c>
      <x:c t="n" s="0">
        <x:v>2.789712</x:v>
      </x:c>
      <x:c t="n" s="0">
        <x:v>-22.57724</x:v>
      </x:c>
      <x:c t="n" s="0">
        <x:v>-27.42109</x:v>
      </x:c>
      <x:c t="n" s="0">
        <x:v>-26.48639</x:v>
      </x:c>
      <x:c t="n" s="0">
        <x:v>-14.58712</x:v>
      </x:c>
      <x:c t="n" s="0">
        <x:v>-0.6204039</x:v>
      </x:c>
      <x:c t="n" s="0">
        <x:v>-8.468762</x:v>
      </x:c>
      <x:c t="n" s="0">
        <x:v>-7.581674</x:v>
      </x:c>
      <x:c t="n" s="0">
        <x:v>3.430298</x:v>
      </x:c>
      <x:c t="n" s="0">
        <x:v>2.797966</x:v>
      </x:c>
      <x:c t="n" s="0">
        <x:v>-6.003222</x:v>
      </x:c>
      <x:c t="n" s="0">
        <x:v>18.90129</x:v>
      </x:c>
      <x:c t="n" s="0">
        <x:v>13.92951</x:v>
      </x:c>
      <x:c t="n" s="0">
        <x:v>19.05569</x:v>
      </x:c>
      <x:c t="n" s="0">
        <x:v>20.51425</x:v>
      </x:c>
      <x:c t="n" s="0">
        <x:v>14.89016</x:v>
      </x:c>
      <x:c t="n" s="0">
        <x:v>20.42286</x:v>
      </x:c>
      <x:c t="n" s="0">
        <x:v>17.81115</x:v>
      </x:c>
      <x:c t="n" s="0">
        <x:v>19.7561</x:v>
      </x:c>
      <x:c t="n" s="0">
        <x:v>24.45406</x:v>
      </x:c>
      <x:c t="n" s="0">
        <x:v>21.09575</x:v>
      </x:c>
      <x:c t="n" s="0">
        <x:v>24.42155</x:v>
      </x:c>
      <x:c t="n" s="0">
        <x:v>20.72461</x:v>
      </x:c>
      <x:c t="n" s="0">
        <x:v>25.69865</x:v>
      </x:c>
      <x:c t="n" s="0">
        <x:v>25.30408</x:v>
      </x:c>
      <x:c t="n" s="0">
        <x:v>20.35597</x:v>
      </x:c>
      <x:c t="n" s="0">
        <x:v>19.04986</x:v>
      </x:c>
      <x:c t="n" s="0">
        <x:v>17.88585</x:v>
      </x:c>
      <x:c t="n" s="0">
        <x:v>15.93451</x:v>
      </x:c>
      <x:c t="n" s="0">
        <x:v>15.61477</x:v>
      </x:c>
      <x:c t="n" s="0">
        <x:v>16.33486</x:v>
      </x:c>
      <x:c t="n" s="0">
        <x:v>7.979567</x:v>
      </x:c>
      <x:c t="n" s="0">
        <x:v>7.372652</x:v>
      </x:c>
      <x:c t="n" s="0">
        <x:v>4.854526</x:v>
      </x:c>
      <x:c t="n" s="0">
        <x:v>7.9312</x:v>
      </x:c>
      <x:c t="n" s="0">
        <x:v>4.594773</x:v>
      </x:c>
      <x:c t="n" s="0">
        <x:v>2.243378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43944.3131481481</x:v>
      </x:c>
      <x:c t="n" s="7">
        <x:v>43944.3131481481</x:v>
      </x:c>
      <x:c t="n" s="0">
        <x:v>34.1419</x:v>
      </x:c>
      <x:c t="n" s="0">
        <x:v>54.20069</x:v>
      </x:c>
      <x:c t="n" s="0">
        <x:v>75.23282</x:v>
      </x:c>
      <x:c t="n" s="0">
        <x:v>77.04189</x:v>
      </x:c>
      <x:c t="n" s="0">
        <x:v>-23.61523</x:v>
      </x:c>
      <x:c t="n" s="0">
        <x:v>-25.89965</x:v>
      </x:c>
      <x:c t="n" s="0">
        <x:v>-25.24137</x:v>
      </x:c>
      <x:c t="n" s="0">
        <x:v>-16.79031</x:v>
      </x:c>
      <x:c t="n" s="0">
        <x:v>-2.091599</x:v>
      </x:c>
      <x:c t="n" s="0">
        <x:v>-4.941494</x:v>
      </x:c>
      <x:c t="n" s="0">
        <x:v>1.774642</x:v>
      </x:c>
      <x:c t="n" s="0">
        <x:v>3.101695</x:v>
      </x:c>
      <x:c t="n" s="0">
        <x:v>6.810596</x:v>
      </x:c>
      <x:c t="n" s="0">
        <x:v>12.77996</x:v>
      </x:c>
      <x:c t="n" s="0">
        <x:v>17.52759</x:v>
      </x:c>
      <x:c t="n" s="0">
        <x:v>16.92764</x:v>
      </x:c>
      <x:c t="n" s="0">
        <x:v>19.64826</x:v>
      </x:c>
      <x:c t="n" s="0">
        <x:v>23.51537</x:v>
      </x:c>
      <x:c t="n" s="0">
        <x:v>19.06207</x:v>
      </x:c>
      <x:c t="n" s="0">
        <x:v>21.18532</x:v>
      </x:c>
      <x:c t="n" s="0">
        <x:v>22.07835</x:v>
      </x:c>
      <x:c t="n" s="0">
        <x:v>21.92282</x:v>
      </x:c>
      <x:c t="n" s="0">
        <x:v>24.68291</x:v>
      </x:c>
      <x:c t="n" s="0">
        <x:v>23.71903</x:v>
      </x:c>
      <x:c t="n" s="0">
        <x:v>23.71054</x:v>
      </x:c>
      <x:c t="n" s="0">
        <x:v>26.30786</x:v>
      </x:c>
      <x:c t="n" s="0">
        <x:v>24.8611</x:v>
      </x:c>
      <x:c t="n" s="0">
        <x:v>25.43984</x:v>
      </x:c>
      <x:c t="n" s="0">
        <x:v>22.20399</x:v>
      </x:c>
      <x:c t="n" s="0">
        <x:v>20.39355</x:v>
      </x:c>
      <x:c t="n" s="0">
        <x:v>18.91354</x:v>
      </x:c>
      <x:c t="n" s="0">
        <x:v>16.80903</x:v>
      </x:c>
      <x:c t="n" s="0">
        <x:v>17.2996</x:v>
      </x:c>
      <x:c t="n" s="0">
        <x:v>19.26119</x:v>
      </x:c>
      <x:c t="n" s="0">
        <x:v>9.481362</x:v>
      </x:c>
      <x:c t="n" s="0">
        <x:v>7.902116</x:v>
      </x:c>
      <x:c t="n" s="0">
        <x:v>4.835933</x:v>
      </x:c>
      <x:c t="n" s="0">
        <x:v>5.953158</x:v>
      </x:c>
      <x:c t="n" s="0">
        <x:v>3.848895</x:v>
      </x:c>
      <x:c t="n" s="0">
        <x:v>2.922155</x:v>
      </x:c>
      <x:c t="n" s="0">
        <x:v>-20.9331</x:v>
      </x:c>
      <x:c t="n" s="0">
        <x:v>-26.57726</x:v>
      </x:c>
      <x:c t="n" s="0">
        <x:v>-26.48639</x:v>
      </x:c>
      <x:c t="n" s="0">
        <x:v>-14.58712</x:v>
      </x:c>
      <x:c t="n" s="0">
        <x:v>-1.507813</x:v>
      </x:c>
      <x:c t="n" s="0">
        <x:v>-8.468762</x:v>
      </x:c>
      <x:c t="n" s="0">
        <x:v>-7.581674</x:v>
      </x:c>
      <x:c t="n" s="0">
        <x:v>3.430298</x:v>
      </x:c>
      <x:c t="n" s="0">
        <x:v>10.77462</x:v>
      </x:c>
      <x:c t="n" s="0">
        <x:v>2.732106</x:v>
      </x:c>
      <x:c t="n" s="0">
        <x:v>20.138</x:v>
      </x:c>
      <x:c t="n" s="0">
        <x:v>12.20403</x:v>
      </x:c>
      <x:c t="n" s="0">
        <x:v>16.04899</x:v>
      </x:c>
      <x:c t="n" s="0">
        <x:v>19.63049</x:v>
      </x:c>
      <x:c t="n" s="0">
        <x:v>18.12557</x:v>
      </x:c>
      <x:c t="n" s="0">
        <x:v>16.93735</x:v>
      </x:c>
      <x:c t="n" s="0">
        <x:v>20.30908</x:v>
      </x:c>
      <x:c t="n" s="0">
        <x:v>17.09578</x:v>
      </x:c>
      <x:c t="n" s="0">
        <x:v>26.51757</x:v>
      </x:c>
      <x:c t="n" s="0">
        <x:v>26.39957</x:v>
      </x:c>
      <x:c t="n" s="0">
        <x:v>23.81345</x:v>
      </x:c>
      <x:c t="n" s="0">
        <x:v>28.39844</x:v>
      </x:c>
      <x:c t="n" s="0">
        <x:v>25.5451</x:v>
      </x:c>
      <x:c t="n" s="0">
        <x:v>27.74593</x:v>
      </x:c>
      <x:c t="n" s="0">
        <x:v>19.70891</x:v>
      </x:c>
      <x:c t="n" s="0">
        <x:v>15.468</x:v>
      </x:c>
      <x:c t="n" s="0">
        <x:v>18.0838</x:v>
      </x:c>
      <x:c t="n" s="0">
        <x:v>15.38093</x:v>
      </x:c>
      <x:c t="n" s="0">
        <x:v>14.08901</x:v>
      </x:c>
      <x:c t="n" s="0">
        <x:v>17.84976</x:v>
      </x:c>
      <x:c t="n" s="0">
        <x:v>8.26005</x:v>
      </x:c>
      <x:c t="n" s="0">
        <x:v>8.381798</x:v>
      </x:c>
      <x:c t="n" s="0">
        <x:v>4.600575</x:v>
      </x:c>
      <x:c t="n" s="0">
        <x:v>6.499459</x:v>
      </x:c>
      <x:c t="n" s="0">
        <x:v>2.813794</x:v>
      </x:c>
      <x:c t="n" s="0">
        <x:v>3.937326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43944.3131481481</x:v>
      </x:c>
      <x:c t="n" s="7">
        <x:v>43944.3131481481</x:v>
      </x:c>
      <x:c t="n" s="0">
        <x:v>36.01842</x:v>
      </x:c>
      <x:c t="n" s="0">
        <x:v>54.20069</x:v>
      </x:c>
      <x:c t="n" s="0">
        <x:v>62.85139</x:v>
      </x:c>
      <x:c t="n" s="0">
        <x:v>69.74008</x:v>
      </x:c>
      <x:c t="n" s="0">
        <x:v>-23.10504</x:v>
      </x:c>
      <x:c t="n" s="0">
        <x:v>-25.99304</x:v>
      </x:c>
      <x:c t="n" s="0">
        <x:v>-25.40294</x:v>
      </x:c>
      <x:c t="n" s="0">
        <x:v>-16.39043</x:v>
      </x:c>
      <x:c t="n" s="0">
        <x:v>-2.001334</x:v>
      </x:c>
      <x:c t="n" s="0">
        <x:v>-4.833867</x:v>
      </x:c>
      <x:c t="n" s="0">
        <x:v>1.17459</x:v>
      </x:c>
      <x:c t="n" s="0">
        <x:v>3.094467</x:v>
      </x:c>
      <x:c t="n" s="0">
        <x:v>7.665906</x:v>
      </x:c>
      <x:c t="n" s="0">
        <x:v>12.16747</x:v>
      </x:c>
      <x:c t="n" s="0">
        <x:v>18.02091</x:v>
      </x:c>
      <x:c t="n" s="0">
        <x:v>16.48557</x:v>
      </x:c>
      <x:c t="n" s="0">
        <x:v>19.23231</x:v>
      </x:c>
      <x:c t="n" s="0">
        <x:v>23.14446</x:v>
      </x:c>
      <x:c t="n" s="0">
        <x:v>19.20512</x:v>
      </x:c>
      <x:c t="n" s="0">
        <x:v>20.62214</x:v>
      </x:c>
      <x:c t="n" s="0">
        <x:v>21.89261</x:v>
      </x:c>
      <x:c t="n" s="0">
        <x:v>21.78725</x:v>
      </x:c>
      <x:c t="n" s="0">
        <x:v>24.74547</x:v>
      </x:c>
      <x:c t="n" s="0">
        <x:v>24.12042</x:v>
      </x:c>
      <x:c t="n" s="0">
        <x:v>23.69129</x:v>
      </x:c>
      <x:c t="n" s="0">
        <x:v>26.08709</x:v>
      </x:c>
      <x:c t="n" s="0">
        <x:v>24.76009</x:v>
      </x:c>
      <x:c t="n" s="0">
        <x:v>25.37307</x:v>
      </x:c>
      <x:c t="n" s="0">
        <x:v>21.66004</x:v>
      </x:c>
      <x:c t="n" s="0">
        <x:v>20.16747</x:v>
      </x:c>
      <x:c t="n" s="0">
        <x:v>18.70024</x:v>
      </x:c>
      <x:c t="n" s="0">
        <x:v>16.97501</x:v>
      </x:c>
      <x:c t="n" s="0">
        <x:v>17.26397</x:v>
      </x:c>
      <x:c t="n" s="0">
        <x:v>19.34483</x:v>
      </x:c>
      <x:c t="n" s="0">
        <x:v>9.298738</x:v>
      </x:c>
      <x:c t="n" s="0">
        <x:v>7.835112</x:v>
      </x:c>
      <x:c t="n" s="0">
        <x:v>4.766675</x:v>
      </x:c>
      <x:c t="n" s="0">
        <x:v>6.069003</x:v>
      </x:c>
      <x:c t="n" s="0">
        <x:v>4.04528</x:v>
      </x:c>
      <x:c t="n" s="0">
        <x:v>3.140099</x:v>
      </x:c>
      <x:c t="n" s="0">
        <x:v>-20.9331</x:v>
      </x:c>
      <x:c t="n" s="0">
        <x:v>-26.57726</x:v>
      </x:c>
      <x:c t="n" s="0">
        <x:v>-26.48639</x:v>
      </x:c>
      <x:c t="n" s="0">
        <x:v>-14.58712</x:v>
      </x:c>
      <x:c t="n" s="0">
        <x:v>-1.507813</x:v>
      </x:c>
      <x:c t="n" s="0">
        <x:v>-3.578445</x:v>
      </x:c>
      <x:c t="n" s="0">
        <x:v>-7.581674</x:v>
      </x:c>
      <x:c t="n" s="0">
        <x:v>2.943748</x:v>
      </x:c>
      <x:c t="n" s="0">
        <x:v>10.77462</x:v>
      </x:c>
      <x:c t="n" s="0">
        <x:v>2.732106</x:v>
      </x:c>
      <x:c t="n" s="0">
        <x:v>20.138</x:v>
      </x:c>
      <x:c t="n" s="0">
        <x:v>12.20403</x:v>
      </x:c>
      <x:c t="n" s="0">
        <x:v>15.38073</x:v>
      </x:c>
      <x:c t="n" s="0">
        <x:v>20.02296</x:v>
      </x:c>
      <x:c t="n" s="0">
        <x:v>19.49327</x:v>
      </x:c>
      <x:c t="n" s="0">
        <x:v>12.74265</x:v>
      </x:c>
      <x:c t="n" s="0">
        <x:v>20.5512</x:v>
      </x:c>
      <x:c t="n" s="0">
        <x:v>21.75946</x:v>
      </x:c>
      <x:c t="n" s="0">
        <x:v>24.78621</x:v>
      </x:c>
      <x:c t="n" s="0">
        <x:v>24.85446</x:v>
      </x:c>
      <x:c t="n" s="0">
        <x:v>23.42122</x:v>
      </x:c>
      <x:c t="n" s="0">
        <x:v>24.35423</x:v>
      </x:c>
      <x:c t="n" s="0">
        <x:v>24.49765</x:v>
      </x:c>
      <x:c t="n" s="0">
        <x:v>24.55954</x:v>
      </x:c>
      <x:c t="n" s="0">
        <x:v>16.61954</x:v>
      </x:c>
      <x:c t="n" s="0">
        <x:v>18.8417</x:v>
      </x:c>
      <x:c t="n" s="0">
        <x:v>17.9936</x:v>
      </x:c>
      <x:c t="n" s="0">
        <x:v>19.28171</x:v>
      </x:c>
      <x:c t="n" s="0">
        <x:v>16.6563</x:v>
      </x:c>
      <x:c t="n" s="0">
        <x:v>19.96952</x:v>
      </x:c>
      <x:c t="n" s="0">
        <x:v>7.848138</x:v>
      </x:c>
      <x:c t="n" s="0">
        <x:v>7.366381</x:v>
      </x:c>
      <x:c t="n" s="0">
        <x:v>4.174569</x:v>
      </x:c>
      <x:c t="n" s="0">
        <x:v>6.311409</x:v>
      </x:c>
      <x:c t="n" s="0">
        <x:v>4.751204</x:v>
      </x:c>
      <x:c t="n" s="0">
        <x:v>4.000129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43944.3131481481</x:v>
      </x:c>
      <x:c t="n" s="7">
        <x:v>43944.3131481481</x:v>
      </x:c>
      <x:c t="n" s="0">
        <x:v>34.9659</x:v>
      </x:c>
      <x:c t="n" s="0">
        <x:v>54.20069</x:v>
      </x:c>
      <x:c t="n" s="0">
        <x:v>56.54539</x:v>
      </x:c>
      <x:c t="n" s="0">
        <x:v>63.0783</x:v>
      </x:c>
      <x:c t="n" s="0">
        <x:v>-22.71232</x:v>
      </x:c>
      <x:c t="n" s="0">
        <x:v>-26.0742</x:v>
      </x:c>
      <x:c t="n" s="0">
        <x:v>-25.54576</x:v>
      </x:c>
      <x:c t="n" s="0">
        <x:v>-16.07586</x:v>
      </x:c>
      <x:c t="n" s="0">
        <x:v>-1.925704</x:v>
      </x:c>
      <x:c t="n" s="0">
        <x:v>-4.112756</x:v>
      </x:c>
      <x:c t="n" s="0">
        <x:v>0.6174264</x:v>
      </x:c>
      <x:c t="n" s="0">
        <x:v>2.999213</x:v>
      </x:c>
      <x:c t="n" s="0">
        <x:v>9.274834</x:v>
      </x:c>
      <x:c t="n" s="0">
        <x:v>11.56589</x:v>
      </x:c>
      <x:c t="n" s="0">
        <x:v>18.40195</x:v>
      </x:c>
      <x:c t="n" s="0">
        <x:v>16.34582</x:v>
      </x:c>
      <x:c t="n" s="0">
        <x:v>18.89267</x:v>
      </x:c>
      <x:c t="n" s="0">
        <x:v>22.83543</x:v>
      </x:c>
      <x:c t="n" s="0">
        <x:v>18.68147</x:v>
      </x:c>
      <x:c t="n" s="0">
        <x:v>19.98318</x:v>
      </x:c>
      <x:c t="n" s="0">
        <x:v>21.47251</x:v>
      </x:c>
      <x:c t="n" s="0">
        <x:v>21.67448</x:v>
      </x:c>
      <x:c t="n" s="0">
        <x:v>25.38569</x:v>
      </x:c>
      <x:c t="n" s="0">
        <x:v>23.95705</x:v>
      </x:c>
      <x:c t="n" s="0">
        <x:v>23.46783</x:v>
      </x:c>
      <x:c t="n" s="0">
        <x:v>25.6862</x:v>
      </x:c>
      <x:c t="n" s="0">
        <x:v>24.56126</x:v>
      </x:c>
      <x:c t="n" s="0">
        <x:v>25.46418</x:v>
      </x:c>
      <x:c t="n" s="0">
        <x:v>21.61576</x:v>
      </x:c>
      <x:c t="n" s="0">
        <x:v>19.82991</x:v>
      </x:c>
      <x:c t="n" s="0">
        <x:v>18.78416</x:v>
      </x:c>
      <x:c t="n" s="0">
        <x:v>17.29975</x:v>
      </x:c>
      <x:c t="n" s="0">
        <x:v>17.26307</x:v>
      </x:c>
      <x:c t="n" s="0">
        <x:v>19.01364</x:v>
      </x:c>
      <x:c t="n" s="0">
        <x:v>9.280835</x:v>
      </x:c>
      <x:c t="n" s="0">
        <x:v>7.694742</x:v>
      </x:c>
      <x:c t="n" s="0">
        <x:v>4.701386</x:v>
      </x:c>
      <x:c t="n" s="0">
        <x:v>5.750679</x:v>
      </x:c>
      <x:c t="n" s="0">
        <x:v>4.111386</x:v>
      </x:c>
      <x:c t="n" s="0">
        <x:v>3.131327</x:v>
      </x:c>
      <x:c t="n" s="0">
        <x:v>-20.9331</x:v>
      </x:c>
      <x:c t="n" s="0">
        <x:v>-26.57726</x:v>
      </x:c>
      <x:c t="n" s="0">
        <x:v>-26.48639</x:v>
      </x:c>
      <x:c t="n" s="0">
        <x:v>-14.58712</x:v>
      </x:c>
      <x:c t="n" s="0">
        <x:v>-1.507813</x:v>
      </x:c>
      <x:c t="n" s="0">
        <x:v>-1.336523</x:v>
      </x:c>
      <x:c t="n" s="0">
        <x:v>-6.221061</x:v>
      </x:c>
      <x:c t="n" s="0">
        <x:v>2.395729</x:v>
      </x:c>
      <x:c t="n" s="0">
        <x:v>14.10798</x:v>
      </x:c>
      <x:c t="n" s="0">
        <x:v>2.732106</x:v>
      </x:c>
      <x:c t="n" s="0">
        <x:v>20.138</x:v>
      </x:c>
      <x:c t="n" s="0">
        <x:v>16.27785</x:v>
      </x:c>
      <x:c t="n" s="0">
        <x:v>16.21688</x:v>
      </x:c>
      <x:c t="n" s="0">
        <x:v>20.3829</x:v>
      </x:c>
      <x:c t="n" s="0">
        <x:v>12.66575</x:v>
      </x:c>
      <x:c t="n" s="0">
        <x:v>8.047945</x:v>
      </x:c>
      <x:c t="n" s="0">
        <x:v>16.85768</x:v>
      </x:c>
      <x:c t="n" s="0">
        <x:v>19.76469</x:v>
      </x:c>
      <x:c t="n" s="0">
        <x:v>27.47297</x:v>
      </x:c>
      <x:c t="n" s="0">
        <x:v>23.20994</x:v>
      </x:c>
      <x:c t="n" s="0">
        <x:v>21.83794</x:v>
      </x:c>
      <x:c t="n" s="0">
        <x:v>23.01651</x:v>
      </x:c>
      <x:c t="n" s="0">
        <x:v>23.8916</x:v>
      </x:c>
      <x:c t="n" s="0">
        <x:v>26.2884</x:v>
      </x:c>
      <x:c t="n" s="0">
        <x:v>20.94818</x:v>
      </x:c>
      <x:c t="n" s="0">
        <x:v>17.27022</x:v>
      </x:c>
      <x:c t="n" s="0">
        <x:v>18.84877</x:v>
      </x:c>
      <x:c t="n" s="0">
        <x:v>17.37127</x:v>
      </x:c>
      <x:c t="n" s="0">
        <x:v>17.61491</x:v>
      </x:c>
      <x:c t="n" s="0">
        <x:v>16.69683</x:v>
      </x:c>
      <x:c t="n" s="0">
        <x:v>9.329158</x:v>
      </x:c>
      <x:c t="n" s="0">
        <x:v>6.152707</x:v>
      </x:c>
      <x:c t="n" s="0">
        <x:v>4.57737</x:v>
      </x:c>
      <x:c t="n" s="0">
        <x:v>3.720445</x:v>
      </x:c>
      <x:c t="n" s="0">
        <x:v>5.36937</x:v>
      </x:c>
      <x:c t="n" s="0">
        <x:v>3.013532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43944.3131481481</x:v>
      </x:c>
      <x:c t="n" s="7">
        <x:v>43944.3131481481</x:v>
      </x:c>
      <x:c t="n" s="0">
        <x:v>35.2348</x:v>
      </x:c>
      <x:c t="n" s="0">
        <x:v>54.20069</x:v>
      </x:c>
      <x:c t="n" s="0">
        <x:v>66.64394</x:v>
      </x:c>
      <x:c t="n" s="0">
        <x:v>70.58829</x:v>
      </x:c>
      <x:c t="n" s="0">
        <x:v>-22.40294</x:v>
      </x:c>
      <x:c t="n" s="0">
        <x:v>-26.11808</x:v>
      </x:c>
      <x:c t="n" s="0">
        <x:v>-25.70055</x:v>
      </x:c>
      <x:c t="n" s="0">
        <x:v>-15.86001</x:v>
      </x:c>
      <x:c t="n" s="0">
        <x:v>-1.862141</x:v>
      </x:c>
      <x:c t="n" s="0">
        <x:v>-3.579449</x:v>
      </x:c>
      <x:c t="n" s="0">
        <x:v>0.09648396</x:v>
      </x:c>
      <x:c t="n" s="0">
        <x:v>2.957297</x:v>
      </x:c>
      <x:c t="n" s="0">
        <x:v>10.66602</x:v>
      </x:c>
      <x:c t="n" s="0">
        <x:v>10.97241</x:v>
      </x:c>
      <x:c t="n" s="0">
        <x:v>18.46856</x:v>
      </x:c>
      <x:c t="n" s="0">
        <x:v>16.9282</x:v>
      </x:c>
      <x:c t="n" s="0">
        <x:v>18.62921</x:v>
      </x:c>
      <x:c t="n" s="0">
        <x:v>22.45069</x:v>
      </x:c>
      <x:c t="n" s="0">
        <x:v>18.17528</x:v>
      </x:c>
      <x:c t="n" s="0">
        <x:v>19.7581</x:v>
      </x:c>
      <x:c t="n" s="0">
        <x:v>21.98415</x:v>
      </x:c>
      <x:c t="n" s="0">
        <x:v>21.40529</x:v>
      </x:c>
      <x:c t="n" s="0">
        <x:v>24.86555</x:v>
      </x:c>
      <x:c t="n" s="0">
        <x:v>23.77665</x:v>
      </x:c>
      <x:c t="n" s="0">
        <x:v>22.9897</x:v>
      </x:c>
      <x:c t="n" s="0">
        <x:v>26.00693</x:v>
      </x:c>
      <x:c t="n" s="0">
        <x:v>24.63924</x:v>
      </x:c>
      <x:c t="n" s="0">
        <x:v>25.48102</x:v>
      </x:c>
      <x:c t="n" s="0">
        <x:v>21.33612</x:v>
      </x:c>
      <x:c t="n" s="0">
        <x:v>20.21113</x:v>
      </x:c>
      <x:c t="n" s="0">
        <x:v>18.56037</x:v>
      </x:c>
      <x:c t="n" s="0">
        <x:v>16.9477</x:v>
      </x:c>
      <x:c t="n" s="0">
        <x:v>16.96533</x:v>
      </x:c>
      <x:c t="n" s="0">
        <x:v>18.88462</x:v>
      </x:c>
      <x:c t="n" s="0">
        <x:v>9.430722</x:v>
      </x:c>
      <x:c t="n" s="0">
        <x:v>7.473571</x:v>
      </x:c>
      <x:c t="n" s="0">
        <x:v>4.58869</x:v>
      </x:c>
      <x:c t="n" s="0">
        <x:v>5.755352</x:v>
      </x:c>
      <x:c t="n" s="0">
        <x:v>4.153314</x:v>
      </x:c>
      <x:c t="n" s="0">
        <x:v>3.149091</x:v>
      </x:c>
      <x:c t="n" s="0">
        <x:v>-20.9331</x:v>
      </x:c>
      <x:c t="n" s="0">
        <x:v>-26.21315</x:v>
      </x:c>
      <x:c t="n" s="0">
        <x:v>-26.95246</x:v>
      </x:c>
      <x:c t="n" s="0">
        <x:v>-14.94526</x:v>
      </x:c>
      <x:c t="n" s="0">
        <x:v>-1.507813</x:v>
      </x:c>
      <x:c t="n" s="0">
        <x:v>-1.336523</x:v>
      </x:c>
      <x:c t="n" s="0">
        <x:v>-5.848172</x:v>
      </x:c>
      <x:c t="n" s="0">
        <x:v>2.954383</x:v>
      </x:c>
      <x:c t="n" s="0">
        <x:v>14.82169</x:v>
      </x:c>
      <x:c t="n" s="0">
        <x:v>2.508653</x:v>
      </x:c>
      <x:c t="n" s="0">
        <x:v>18.63457</x:v>
      </x:c>
      <x:c t="n" s="0">
        <x:v>19.31918</x:v>
      </x:c>
      <x:c t="n" s="0">
        <x:v>16.65081</x:v>
      </x:c>
      <x:c t="n" s="0">
        <x:v>18.7958</x:v>
      </x:c>
      <x:c t="n" s="0">
        <x:v>12.58253</x:v>
      </x:c>
      <x:c t="n" s="0">
        <x:v>19.131</x:v>
      </x:c>
      <x:c t="n" s="0">
        <x:v>24.68452</x:v>
      </x:c>
      <x:c t="n" s="0">
        <x:v>19.9211</x:v>
      </x:c>
      <x:c t="n" s="0">
        <x:v>19.93591</x:v>
      </x:c>
      <x:c t="n" s="0">
        <x:v>22.65696</x:v>
      </x:c>
      <x:c t="n" s="0">
        <x:v>18.95003</x:v>
      </x:c>
      <x:c t="n" s="0">
        <x:v>28.23853</x:v>
      </x:c>
      <x:c t="n" s="0">
        <x:v>24.44356</x:v>
      </x:c>
      <x:c t="n" s="0">
        <x:v>26.06743</x:v>
      </x:c>
      <x:c t="n" s="0">
        <x:v>19.40883</x:v>
      </x:c>
      <x:c t="n" s="0">
        <x:v>21.79879</x:v>
      </x:c>
      <x:c t="n" s="0">
        <x:v>16.41807</x:v>
      </x:c>
      <x:c t="n" s="0">
        <x:v>13.76838</x:v>
      </x:c>
      <x:c t="n" s="0">
        <x:v>15.65907</x:v>
      </x:c>
      <x:c t="n" s="0">
        <x:v>17.5071</x:v>
      </x:c>
      <x:c t="n" s="0">
        <x:v>10.25292</x:v>
      </x:c>
      <x:c t="n" s="0">
        <x:v>6.262931</x:v>
      </x:c>
      <x:c t="n" s="0">
        <x:v>3.460155</x:v>
      </x:c>
      <x:c t="n" s="0">
        <x:v>5.527623</x:v>
      </x:c>
      <x:c t="n" s="0">
        <x:v>3.384524</x:v>
      </x:c>
      <x:c t="n" s="0">
        <x:v>3.467322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43944.3131481481</x:v>
      </x:c>
      <x:c t="n" s="7">
        <x:v>43944.3131481481</x:v>
      </x:c>
      <x:c t="n" s="0">
        <x:v>35.14838</x:v>
      </x:c>
      <x:c t="n" s="0">
        <x:v>54.20069</x:v>
      </x:c>
      <x:c t="n" s="0">
        <x:v>71.15257</x:v>
      </x:c>
      <x:c t="n" s="0">
        <x:v>73.11761</x:v>
      </x:c>
      <x:c t="n" s="0">
        <x:v>-22.15516</x:v>
      </x:c>
      <x:c t="n" s="0">
        <x:v>-25.98493</x:v>
      </x:c>
      <x:c t="n" s="0">
        <x:v>-26.03383</x:v>
      </x:c>
      <x:c t="n" s="0">
        <x:v>-15.91357</x:v>
      </x:c>
      <x:c t="n" s="0">
        <x:v>-1.808583</x:v>
      </x:c>
      <x:c t="n" s="0">
        <x:v>-3.1707</x:v>
      </x:c>
      <x:c t="n" s="0">
        <x:v>-0.4039524</x:v>
      </x:c>
      <x:c t="n" s="0">
        <x:v>3.180452</x:v>
      </x:c>
      <x:c t="n" s="0">
        <x:v>11.57946</x:v>
      </x:c>
      <x:c t="n" s="0">
        <x:v>10.39158</x:v>
      </x:c>
      <x:c t="n" s="0">
        <x:v>18.4932</x:v>
      </x:c>
      <x:c t="n" s="0">
        <x:v>17.37036</x:v>
      </x:c>
      <x:c t="n" s="0">
        <x:v>18.6985</x:v>
      </x:c>
      <x:c t="n" s="0">
        <x:v>22.03008</x:v>
      </x:c>
      <x:c t="n" s="0">
        <x:v>17.68239</x:v>
      </x:c>
      <x:c t="n" s="0">
        <x:v>20.05289</x:v>
      </x:c>
      <x:c t="n" s="0">
        <x:v>23.11834</x:v>
      </x:c>
      <x:c t="n" s="0">
        <x:v>21.63693</x:v>
      </x:c>
      <x:c t="n" s="0">
        <x:v>25.07154</x:v>
      </x:c>
      <x:c t="n" s="0">
        <x:v>23.99799</x:v>
      </x:c>
      <x:c t="n" s="0">
        <x:v>23.83078</x:v>
      </x:c>
      <x:c t="n" s="0">
        <x:v>26.1559</x:v>
      </x:c>
      <x:c t="n" s="0">
        <x:v>24.72496</x:v>
      </x:c>
      <x:c t="n" s="0">
        <x:v>25.86476</x:v>
      </x:c>
      <x:c t="n" s="0">
        <x:v>21.11378</x:v>
      </x:c>
      <x:c t="n" s="0">
        <x:v>20.1623</x:v>
      </x:c>
      <x:c t="n" s="0">
        <x:v>18.35554</x:v>
      </x:c>
      <x:c t="n" s="0">
        <x:v>16.72293</x:v>
      </x:c>
      <x:c t="n" s="0">
        <x:v>16.71688</x:v>
      </x:c>
      <x:c t="n" s="0">
        <x:v>18.66492</x:v>
      </x:c>
      <x:c t="n" s="0">
        <x:v>9.584411</x:v>
      </x:c>
      <x:c t="n" s="0">
        <x:v>7.438437</x:v>
      </x:c>
      <x:c t="n" s="0">
        <x:v>4.663982</x:v>
      </x:c>
      <x:c t="n" s="0">
        <x:v>5.758347</x:v>
      </x:c>
      <x:c t="n" s="0">
        <x:v>4.030532</x:v>
      </x:c>
      <x:c t="n" s="0">
        <x:v>3.165407</x:v>
      </x:c>
      <x:c t="n" s="0">
        <x:v>-20.9331</x:v>
      </x:c>
      <x:c t="n" s="0">
        <x:v>-25.27449</x:v>
      </x:c>
      <x:c t="n" s="0">
        <x:v>-28.18997</x:v>
      </x:c>
      <x:c t="n" s="0">
        <x:v>-16.2405</x:v>
      </x:c>
      <x:c t="n" s="0">
        <x:v>-1.507813</x:v>
      </x:c>
      <x:c t="n" s="0">
        <x:v>-1.336523</x:v>
      </x:c>
      <x:c t="n" s="0">
        <x:v>-5.848172</x:v>
      </x:c>
      <x:c t="n" s="0">
        <x:v>4.296519</x:v>
      </x:c>
      <x:c t="n" s="0">
        <x:v>14.82169</x:v>
      </x:c>
      <x:c t="n" s="0">
        <x:v>2.508653</x:v>
      </x:c>
      <x:c t="n" s="0">
        <x:v>18.63457</x:v>
      </x:c>
      <x:c t="n" s="0">
        <x:v>19.31918</x:v>
      </x:c>
      <x:c t="n" s="0">
        <x:v>19.79475</x:v>
      </x:c>
      <x:c t="n" s="0">
        <x:v>18.10503</x:v>
      </x:c>
      <x:c t="n" s="0">
        <x:v>12.29797</x:v>
      </x:c>
      <x:c t="n" s="0">
        <x:v>20.87888</x:v>
      </x:c>
      <x:c t="n" s="0">
        <x:v>26.57632</x:v>
      </x:c>
      <x:c t="n" s="0">
        <x:v>23.07792</x:v>
      </x:c>
      <x:c t="n" s="0">
        <x:v>26.69983</x:v>
      </x:c>
      <x:c t="n" s="0">
        <x:v>24.94895</x:v>
      </x:c>
      <x:c t="n" s="0">
        <x:v>26.65529</x:v>
      </x:c>
      <x:c t="n" s="0">
        <x:v>25.85316</x:v>
      </x:c>
      <x:c t="n" s="0">
        <x:v>25.94745</x:v>
      </x:c>
      <x:c t="n" s="0">
        <x:v>27.17423</x:v>
      </x:c>
      <x:c t="n" s="0">
        <x:v>19.52594</x:v>
      </x:c>
      <x:c t="n" s="0">
        <x:v>20.64499</x:v>
      </x:c>
      <x:c t="n" s="0">
        <x:v>17.37436</x:v>
      </x:c>
      <x:c t="n" s="0">
        <x:v>15.42331</x:v>
      </x:c>
      <x:c t="n" s="0">
        <x:v>13.24132</x:v>
      </x:c>
      <x:c t="n" s="0">
        <x:v>16.71562</x:v>
      </x:c>
      <x:c t="n" s="0">
        <x:v>10.91805</x:v>
      </x:c>
      <x:c t="n" s="0">
        <x:v>7.217823</x:v>
      </x:c>
      <x:c t="n" s="0">
        <x:v>5.25569</x:v>
      </x:c>
      <x:c t="n" s="0">
        <x:v>6.538845</x:v>
      </x:c>
      <x:c t="n" s="0">
        <x:v>3.215088</x:v>
      </x:c>
      <x:c t="n" s="0">
        <x:v>3.66342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43944.3131481481</x:v>
      </x:c>
      <x:c t="n" s="7">
        <x:v>43944.3131481481</x:v>
      </x:c>
      <x:c t="n" s="0">
        <x:v>34.63923</x:v>
      </x:c>
      <x:c t="n" s="0">
        <x:v>54.20069</x:v>
      </x:c>
      <x:c t="n" s="0">
        <x:v>74.3326</x:v>
      </x:c>
      <x:c t="n" s="0">
        <x:v>76.43015</x:v>
      </x:c>
      <x:c t="n" s="0">
        <x:v>-21.95414</x:v>
      </x:c>
      <x:c t="n" s="0">
        <x:v>-25.87454</x:v>
      </x:c>
      <x:c t="n" s="0">
        <x:v>-26.34037</x:v>
      </x:c>
      <x:c t="n" s="0">
        <x:v>-15.95986</x:v>
      </x:c>
      <x:c t="n" s="0">
        <x:v>-2.093389</x:v>
      </x:c>
      <x:c t="n" s="0">
        <x:v>-2.849702</x:v>
      </x:c>
      <x:c t="n" s="0">
        <x:v>-0.8823413</x:v>
      </x:c>
      <x:c t="n" s="0">
        <x:v>3.362355</x:v>
      </x:c>
      <x:c t="n" s="0">
        <x:v>12.07033</x:v>
      </x:c>
      <x:c t="n" s="0">
        <x:v>10.04275</x:v>
      </x:c>
      <x:c t="n" s="0">
        <x:v>18.51412</x:v>
      </x:c>
      <x:c t="n" s="0">
        <x:v>17.81453</x:v>
      </x:c>
      <x:c t="n" s="0">
        <x:v>19.50201</x:v>
      </x:c>
      <x:c t="n" s="0">
        <x:v>21.6306</x:v>
      </x:c>
      <x:c t="n" s="0">
        <x:v>17.1727</x:v>
      </x:c>
      <x:c t="n" s="0">
        <x:v>19.4291</x:v>
      </x:c>
      <x:c t="n" s="0">
        <x:v>22.89373</x:v>
      </x:c>
      <x:c t="n" s="0">
        <x:v>21.5575</x:v>
      </x:c>
      <x:c t="n" s="0">
        <x:v>24.80159</x:v>
      </x:c>
      <x:c t="n" s="0">
        <x:v>24.11527</x:v>
      </x:c>
      <x:c t="n" s="0">
        <x:v>23.46789</x:v>
      </x:c>
      <x:c t="n" s="0">
        <x:v>26.34691</x:v>
      </x:c>
      <x:c t="n" s="0">
        <x:v>25.00626</x:v>
      </x:c>
      <x:c t="n" s="0">
        <x:v>25.62543</x:v>
      </x:c>
      <x:c t="n" s="0">
        <x:v>21.29577</x:v>
      </x:c>
      <x:c t="n" s="0">
        <x:v>20.13877</x:v>
      </x:c>
      <x:c t="n" s="0">
        <x:v>18.59009</x:v>
      </x:c>
      <x:c t="n" s="0">
        <x:v>16.47205</x:v>
      </x:c>
      <x:c t="n" s="0">
        <x:v>16.81109</x:v>
      </x:c>
      <x:c t="n" s="0">
        <x:v>18.58069</x:v>
      </x:c>
      <x:c t="n" s="0">
        <x:v>9.674108</x:v>
      </x:c>
      <x:c t="n" s="0">
        <x:v>7.366824</x:v>
      </x:c>
      <x:c t="n" s="0">
        <x:v>4.646958</x:v>
      </x:c>
      <x:c t="n" s="0">
        <x:v>5.81739</x:v>
      </x:c>
      <x:c t="n" s="0">
        <x:v>4.00194</x:v>
      </x:c>
      <x:c t="n" s="0">
        <x:v>3.076558</x:v>
      </x:c>
      <x:c t="n" s="0">
        <x:v>-20.9331</x:v>
      </x:c>
      <x:c t="n" s="0">
        <x:v>-25.27449</x:v>
      </x:c>
      <x:c t="n" s="0">
        <x:v>-28.18997</x:v>
      </x:c>
      <x:c t="n" s="0">
        <x:v>-16.2405</x:v>
      </x:c>
      <x:c t="n" s="0">
        <x:v>-5.156931</x:v>
      </x:c>
      <x:c t="n" s="0">
        <x:v>-1.336523</x:v>
      </x:c>
      <x:c t="n" s="0">
        <x:v>-5.848172</x:v>
      </x:c>
      <x:c t="n" s="0">
        <x:v>4.296519</x:v>
      </x:c>
      <x:c t="n" s="0">
        <x:v>14.03707</x:v>
      </x:c>
      <x:c t="n" s="0">
        <x:v>9.079065</x:v>
      </x:c>
      <x:c t="n" s="0">
        <x:v>18.63457</x:v>
      </x:c>
      <x:c t="n" s="0">
        <x:v>20.12705</x:v>
      </x:c>
      <x:c t="n" s="0">
        <x:v>22.48657</x:v>
      </x:c>
      <x:c t="n" s="0">
        <x:v>18.01865</x:v>
      </x:c>
      <x:c t="n" s="0">
        <x:v>11.5098</x:v>
      </x:c>
      <x:c t="n" s="0">
        <x:v>11.0774</x:v>
      </x:c>
      <x:c t="n" s="0">
        <x:v>20.87986</x:v>
      </x:c>
      <x:c t="n" s="0">
        <x:v>20.05103</x:v>
      </x:c>
      <x:c t="n" s="0">
        <x:v>20.49945</x:v>
      </x:c>
      <x:c t="n" s="0">
        <x:v>25.23346</x:v>
      </x:c>
      <x:c t="n" s="0">
        <x:v>20.58569</x:v>
      </x:c>
      <x:c t="n" s="0">
        <x:v>27.48883</x:v>
      </x:c>
      <x:c t="n" s="0">
        <x:v>25.58759</x:v>
      </x:c>
      <x:c t="n" s="0">
        <x:v>24.23188</x:v>
      </x:c>
      <x:c t="n" s="0">
        <x:v>22.88465</x:v>
      </x:c>
      <x:c t="n" s="0">
        <x:v>19.25598</x:v>
      </x:c>
      <x:c t="n" s="0">
        <x:v>19.76808</x:v>
      </x:c>
      <x:c t="n" s="0">
        <x:v>14.54131</x:v>
      </x:c>
      <x:c t="n" s="0">
        <x:v>17.13775</x:v>
      </x:c>
      <x:c t="n" s="0">
        <x:v>18.28875</x:v>
      </x:c>
      <x:c t="n" s="0">
        <x:v>9.719292</x:v>
      </x:c>
      <x:c t="n" s="0">
        <x:v>7.982536</x:v>
      </x:c>
      <x:c t="n" s="0">
        <x:v>4.220201</x:v>
      </x:c>
      <x:c t="n" s="0">
        <x:v>5.67842</x:v>
      </x:c>
      <x:c t="n" s="0">
        <x:v>3.82755</x:v>
      </x:c>
      <x:c t="n" s="0">
        <x:v>1.82571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43944.3131481481</x:v>
      </x:c>
      <x:c t="n" s="7">
        <x:v>43944.3131481481</x:v>
      </x:c>
      <x:c t="n" s="0">
        <x:v>35.81008</x:v>
      </x:c>
      <x:c t="n" s="0">
        <x:v>54.20069</x:v>
      </x:c>
      <x:c t="n" s="0">
        <x:v>73.73715</x:v>
      </x:c>
      <x:c t="n" s="0">
        <x:v>76.16685</x:v>
      </x:c>
      <x:c t="n" s="0">
        <x:v>-21.78955</x:v>
      </x:c>
      <x:c t="n" s="0">
        <x:v>-25.78243</x:v>
      </x:c>
      <x:c t="n" s="0">
        <x:v>-26.62043</x:v>
      </x:c>
      <x:c t="n" s="0">
        <x:v>-15.99977</x:v>
      </x:c>
      <x:c t="n" s="0">
        <x:v>-2.702426</x:v>
      </x:c>
      <x:c t="n" s="0">
        <x:v>-2.593176</x:v>
      </x:c>
      <x:c t="n" s="0">
        <x:v>-1.415704</x:v>
      </x:c>
      <x:c t="n" s="0">
        <x:v>3.511893</x:v>
      </x:c>
      <x:c t="n" s="0">
        <x:v>12.30836</x:v>
      </x:c>
      <x:c t="n" s="0">
        <x:v>10.99257</x:v>
      </x:c>
      <x:c t="n" s="0">
        <x:v>18.43598</x:v>
      </x:c>
      <x:c t="n" s="0">
        <x:v>18.71092</x:v>
      </x:c>
      <x:c t="n" s="0">
        <x:v>20.08722</x:v>
      </x:c>
      <x:c t="n" s="0">
        <x:v>21.26503</x:v>
      </x:c>
      <x:c t="n" s="0">
        <x:v>17.53865</x:v>
      </x:c>
      <x:c t="n" s="0">
        <x:v>19.0965</x:v>
      </x:c>
      <x:c t="n" s="0">
        <x:v>22.36826</x:v>
      </x:c>
      <x:c t="n" s="0">
        <x:v>20.97285</x:v>
      </x:c>
      <x:c t="n" s="0">
        <x:v>24.42419</x:v>
      </x:c>
      <x:c t="n" s="0">
        <x:v>23.83575</x:v>
      </x:c>
      <x:c t="n" s="0">
        <x:v>23.47542</x:v>
      </x:c>
      <x:c t="n" s="0">
        <x:v>27.1361</x:v>
      </x:c>
      <x:c t="n" s="0">
        <x:v>24.64143</x:v>
      </x:c>
      <x:c t="n" s="0">
        <x:v>25.77006</x:v>
      </x:c>
      <x:c t="n" s="0">
        <x:v>21.31876</x:v>
      </x:c>
      <x:c t="n" s="0">
        <x:v>19.94613</x:v>
      </x:c>
      <x:c t="n" s="0">
        <x:v>18.75832</x:v>
      </x:c>
      <x:c t="n" s="0">
        <x:v>16.53606</x:v>
      </x:c>
      <x:c t="n" s="0">
        <x:v>16.65057</x:v>
      </x:c>
      <x:c t="n" s="0">
        <x:v>18.47649</x:v>
      </x:c>
      <x:c t="n" s="0">
        <x:v>9.484159</x:v>
      </x:c>
      <x:c t="n" s="0">
        <x:v>7.647937</x:v>
      </x:c>
      <x:c t="n" s="0">
        <x:v>4.463724</x:v>
      </x:c>
      <x:c t="n" s="0">
        <x:v>5.630675</x:v>
      </x:c>
      <x:c t="n" s="0">
        <x:v>4.088005</x:v>
      </x:c>
      <x:c t="n" s="0">
        <x:v>3.192573</x:v>
      </x:c>
      <x:c t="n" s="0">
        <x:v>-20.9331</x:v>
      </x:c>
      <x:c t="n" s="0">
        <x:v>-25.27449</x:v>
      </x:c>
      <x:c t="n" s="0">
        <x:v>-28.18997</x:v>
      </x:c>
      <x:c t="n" s="0">
        <x:v>-16.2405</x:v>
      </x:c>
      <x:c t="n" s="0">
        <x:v>-11.93793</x:v>
      </x:c>
      <x:c t="n" s="0">
        <x:v>-1.336523</x:v>
      </x:c>
      <x:c t="n" s="0">
        <x:v>-8.041259</x:v>
      </x:c>
      <x:c t="n" s="0">
        <x:v>3.814833</x:v>
      </x:c>
      <x:c t="n" s="0">
        <x:v>13.48777</x:v>
      </x:c>
      <x:c t="n" s="0">
        <x:v>14.31547</x:v>
      </x:c>
      <x:c t="n" s="0">
        <x:v>17.74253</x:v>
      </x:c>
      <x:c t="n" s="0">
        <x:v>21.91459</x:v>
      </x:c>
      <x:c t="n" s="0">
        <x:v>22.33022</x:v>
      </x:c>
      <x:c t="n" s="0">
        <x:v>18.23042</x:v>
      </x:c>
      <x:c t="n" s="0">
        <x:v>19.89543</x:v>
      </x:c>
      <x:c t="n" s="0">
        <x:v>16.37477</x:v>
      </x:c>
      <x:c t="n" s="0">
        <x:v>16.53923</x:v>
      </x:c>
      <x:c t="n" s="0">
        <x:v>12.96498</x:v>
      </x:c>
      <x:c t="n" s="0">
        <x:v>20.97569</x:v>
      </x:c>
      <x:c t="n" s="0">
        <x:v>19.90848</x:v>
      </x:c>
      <x:c t="n" s="0">
        <x:v>23.64374</x:v>
      </x:c>
      <x:c t="n" s="0">
        <x:v>29.81644</x:v>
      </x:c>
      <x:c t="n" s="0">
        <x:v>22.02629</x:v>
      </x:c>
      <x:c t="n" s="0">
        <x:v>25.91528</x:v>
      </x:c>
      <x:c t="n" s="0">
        <x:v>20.37189</x:v>
      </x:c>
      <x:c t="n" s="0">
        <x:v>18.10466</x:v>
      </x:c>
      <x:c t="n" s="0">
        <x:v>19.95353</x:v>
      </x:c>
      <x:c t="n" s="0">
        <x:v>16.93386</x:v>
      </x:c>
      <x:c t="n" s="0">
        <x:v>16.51429</x:v>
      </x:c>
      <x:c t="n" s="0">
        <x:v>17.43124</x:v>
      </x:c>
      <x:c t="n" s="0">
        <x:v>8.278006</x:v>
      </x:c>
      <x:c t="n" s="0">
        <x:v>8.227457</x:v>
      </x:c>
      <x:c t="n" s="0">
        <x:v>3.763194</x:v>
      </x:c>
      <x:c t="n" s="0">
        <x:v>4.019772</x:v>
      </x:c>
      <x:c t="n" s="0">
        <x:v>4.46019</x:v>
      </x:c>
      <x:c t="n" s="0">
        <x:v>3.933652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43944.3131481481</x:v>
      </x:c>
      <x:c t="n" s="7">
        <x:v>43944.3131481481</x:v>
      </x:c>
      <x:c t="n" s="0">
        <x:v>35.2083</x:v>
      </x:c>
      <x:c t="n" s="0">
        <x:v>54.20069</x:v>
      </x:c>
      <x:c t="n" s="0">
        <x:v>71.86741</x:v>
      </x:c>
      <x:c t="n" s="0">
        <x:v>73.49223</x:v>
      </x:c>
      <x:c t="n" s="0">
        <x:v>-21.63838</x:v>
      </x:c>
      <x:c t="n" s="0">
        <x:v>-25.70521</x:v>
      </x:c>
      <x:c t="n" s="0">
        <x:v>-26.87464</x:v>
      </x:c>
      <x:c t="n" s="0">
        <x:v>-16.03415</x:v>
      </x:c>
      <x:c t="n" s="0">
        <x:v>-3.300098</x:v>
      </x:c>
      <x:c t="n" s="0">
        <x:v>-2.396903</x:v>
      </x:c>
      <x:c t="n" s="0">
        <x:v>-1.957118</x:v>
      </x:c>
      <x:c t="n" s="0">
        <x:v>2.966719</x:v>
      </x:c>
      <x:c t="n" s="0">
        <x:v>12.56163</x:v>
      </x:c>
      <x:c t="n" s="0">
        <x:v>11.66613</x:v>
      </x:c>
      <x:c t="n" s="0">
        <x:v>18.2136</x:v>
      </x:c>
      <x:c t="n" s="0">
        <x:v>19.35276</x:v>
      </x:c>
      <x:c t="n" s="0">
        <x:v>20.24044</x:v>
      </x:c>
      <x:c t="n" s="0">
        <x:v>20.98228</x:v>
      </x:c>
      <x:c t="n" s="0">
        <x:v>18.48662</x:v>
      </x:c>
      <x:c t="n" s="0">
        <x:v>18.6775</x:v>
      </x:c>
      <x:c t="n" s="0">
        <x:v>22.20431</x:v>
      </x:c>
      <x:c t="n" s="0">
        <x:v>20.72516</x:v>
      </x:c>
      <x:c t="n" s="0">
        <x:v>24.12094</x:v>
      </x:c>
      <x:c t="n" s="0">
        <x:v>23.75847</x:v>
      </x:c>
      <x:c t="n" s="0">
        <x:v>24.06188</x:v>
      </x:c>
      <x:c t="n" s="0">
        <x:v>26.76991</x:v>
      </x:c>
      <x:c t="n" s="0">
        <x:v>24.77283</x:v>
      </x:c>
      <x:c t="n" s="0">
        <x:v>25.34448</x:v>
      </x:c>
      <x:c t="n" s="0">
        <x:v>21.45428</x:v>
      </x:c>
      <x:c t="n" s="0">
        <x:v>20.56203</x:v>
      </x:c>
      <x:c t="n" s="0">
        <x:v>18.99978</x:v>
      </x:c>
      <x:c t="n" s="0">
        <x:v>16.81546</x:v>
      </x:c>
      <x:c t="n" s="0">
        <x:v>16.82586</x:v>
      </x:c>
      <x:c t="n" s="0">
        <x:v>18.3737</x:v>
      </x:c>
      <x:c t="n" s="0">
        <x:v>9.725789</x:v>
      </x:c>
      <x:c t="n" s="0">
        <x:v>7.57827</x:v>
      </x:c>
      <x:c t="n" s="0">
        <x:v>4.549344</x:v>
      </x:c>
      <x:c t="n" s="0">
        <x:v>5.619296</x:v>
      </x:c>
      <x:c t="n" s="0">
        <x:v>4.039942</x:v>
      </x:c>
      <x:c t="n" s="0">
        <x:v>3.072504</x:v>
      </x:c>
      <x:c t="n" s="0">
        <x:v>-20.76871</x:v>
      </x:c>
      <x:c t="n" s="0">
        <x:v>-25.27449</x:v>
      </x:c>
      <x:c t="n" s="0">
        <x:v>-28.18997</x:v>
      </x:c>
      <x:c t="n" s="0">
        <x:v>-16.2405</x:v>
      </x:c>
      <x:c t="n" s="0">
        <x:v>-11.93793</x:v>
      </x:c>
      <x:c t="n" s="0">
        <x:v>-1.452674</x:v>
      </x:c>
      <x:c t="n" s="0">
        <x:v>-8.469256</x:v>
      </x:c>
      <x:c t="n" s="0">
        <x:v>-3.65858</x:v>
      </x:c>
      <x:c t="n" s="0">
        <x:v>14.06252</x:v>
      </x:c>
      <x:c t="n" s="0">
        <x:v>14.31547</x:v>
      </x:c>
      <x:c t="n" s="0">
        <x:v>16.61861</x:v>
      </x:c>
      <x:c t="n" s="0">
        <x:v>21.91459</x:v>
      </x:c>
      <x:c t="n" s="0">
        <x:v>21.04241</x:v>
      </x:c>
      <x:c t="n" s="0">
        <x:v>18.81004</x:v>
      </x:c>
      <x:c t="n" s="0">
        <x:v>21.90022</x:v>
      </x:c>
      <x:c t="n" s="0">
        <x:v>14.51571</x:v>
      </x:c>
      <x:c t="n" s="0">
        <x:v>21.96202</x:v>
      </x:c>
      <x:c t="n" s="0">
        <x:v>20.57275</x:v>
      </x:c>
      <x:c t="n" s="0">
        <x:v>22.26068</x:v>
      </x:c>
      <x:c t="n" s="0">
        <x:v>24.03916</x:v>
      </x:c>
      <x:c t="n" s="0">
        <x:v>26.42987</x:v>
      </x:c>
      <x:c t="n" s="0">
        <x:v>24.05583</x:v>
      </x:c>
      <x:c t="n" s="0">
        <x:v>25.33368</x:v>
      </x:c>
      <x:c t="n" s="0">
        <x:v>21.86714</x:v>
      </x:c>
      <x:c t="n" s="0">
        <x:v>22.67237</x:v>
      </x:c>
      <x:c t="n" s="0">
        <x:v>23.52535</x:v>
      </x:c>
      <x:c t="n" s="0">
        <x:v>19.73102</x:v>
      </x:c>
      <x:c t="n" s="0">
        <x:v>18.4045</x:v>
      </x:c>
      <x:c t="n" s="0">
        <x:v>17.63546</x:v>
      </x:c>
      <x:c t="n" s="0">
        <x:v>18.18309</x:v>
      </x:c>
      <x:c t="n" s="0">
        <x:v>10.78769</x:v>
      </x:c>
      <x:c t="n" s="0">
        <x:v>7.141028</x:v>
      </x:c>
      <x:c t="n" s="0">
        <x:v>4.741175</x:v>
      </x:c>
      <x:c t="n" s="0">
        <x:v>5.497351</x:v>
      </x:c>
      <x:c t="n" s="0">
        <x:v>3.800975</x:v>
      </x:c>
      <x:c t="n" s="0">
        <x:v>2.075738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43944.3131481481</x:v>
      </x:c>
      <x:c t="n" s="7">
        <x:v>43944.3131481481</x:v>
      </x:c>
      <x:c t="n" s="0">
        <x:v>35.13892</x:v>
      </x:c>
      <x:c t="n" s="0">
        <x:v>54.20069</x:v>
      </x:c>
      <x:c t="n" s="0">
        <x:v>71.23572</x:v>
      </x:c>
      <x:c t="n" s="0">
        <x:v>74.70557</x:v>
      </x:c>
      <x:c t="n" s="0">
        <x:v>-21.41749</x:v>
      </x:c>
      <x:c t="n" s="0">
        <x:v>-25.64033</x:v>
      </x:c>
      <x:c t="n" s="0">
        <x:v>-27.10431</x:v>
      </x:c>
      <x:c t="n" s="0">
        <x:v>-16.06373</x:v>
      </x:c>
      <x:c t="n" s="0">
        <x:v>-3.884991</x:v>
      </x:c>
      <x:c t="n" s="0">
        <x:v>-2.30793</x:v>
      </x:c>
      <x:c t="n" s="0">
        <x:v>-2.479782</x:v>
      </x:c>
      <x:c t="n" s="0">
        <x:v>2.43995</x:v>
      </x:c>
      <x:c t="n" s="0">
        <x:v>13.11907</x:v>
      </x:c>
      <x:c t="n" s="0">
        <x:v>12.16873</x:v>
      </x:c>
      <x:c t="n" s="0">
        <x:v>18.01423</x:v>
      </x:c>
      <x:c t="n" s="0">
        <x:v>19.60415</x:v>
      </x:c>
      <x:c t="n" s="0">
        <x:v>20.36715</x:v>
      </x:c>
      <x:c t="n" s="0">
        <x:v>20.62361</x:v>
      </x:c>
      <x:c t="n" s="0">
        <x:v>19.34666</x:v>
      </x:c>
      <x:c t="n" s="0">
        <x:v>20.21773</x:v>
      </x:c>
      <x:c t="n" s="0">
        <x:v>22.34401</x:v>
      </x:c>
      <x:c t="n" s="0">
        <x:v>21.42499</x:v>
      </x:c>
      <x:c t="n" s="0">
        <x:v>24.84959</x:v>
      </x:c>
      <x:c t="n" s="0">
        <x:v>23.60033</x:v>
      </x:c>
      <x:c t="n" s="0">
        <x:v>24.05975</x:v>
      </x:c>
      <x:c t="n" s="0">
        <x:v>26.41779</x:v>
      </x:c>
      <x:c t="n" s="0">
        <x:v>24.67964</x:v>
      </x:c>
      <x:c t="n" s="0">
        <x:v>26.11686</x:v>
      </x:c>
      <x:c t="n" s="0">
        <x:v>21.50871</x:v>
      </x:c>
      <x:c t="n" s="0">
        <x:v>20.7518</x:v>
      </x:c>
      <x:c t="n" s="0">
        <x:v>19.06145</x:v>
      </x:c>
      <x:c t="n" s="0">
        <x:v>16.74598</x:v>
      </x:c>
      <x:c t="n" s="0">
        <x:v>16.60344</x:v>
      </x:c>
      <x:c t="n" s="0">
        <x:v>18.12257</x:v>
      </x:c>
      <x:c t="n" s="0">
        <x:v>9.577919</x:v>
      </x:c>
      <x:c t="n" s="0">
        <x:v>7.498944</x:v>
      </x:c>
      <x:c t="n" s="0">
        <x:v>4.374429</x:v>
      </x:c>
      <x:c t="n" s="0">
        <x:v>5.479856</x:v>
      </x:c>
      <x:c t="n" s="0">
        <x:v>4.035758</x:v>
      </x:c>
      <x:c t="n" s="0">
        <x:v>2.978341</x:v>
      </x:c>
      <x:c t="n" s="0">
        <x:v>-20.30987</x:v>
      </x:c>
      <x:c t="n" s="0">
        <x:v>-25.27449</x:v>
      </x:c>
      <x:c t="n" s="0">
        <x:v>-28.18997</x:v>
      </x:c>
      <x:c t="n" s="0">
        <x:v>-16.2405</x:v>
      </x:c>
      <x:c t="n" s="0">
        <x:v>-11.93793</x:v>
      </x:c>
      <x:c t="n" s="0">
        <x:v>-1.821015</x:v>
      </x:c>
      <x:c t="n" s="0">
        <x:v>-8.469256</x:v>
      </x:c>
      <x:c t="n" s="0">
        <x:v>-3.65858</x:v>
      </x:c>
      <x:c t="n" s="0">
        <x:v>15.43567</x:v>
      </x:c>
      <x:c t="n" s="0">
        <x:v>14.13587</x:v>
      </x:c>
      <x:c t="n" s="0">
        <x:v>16.61861</x:v>
      </x:c>
      <x:c t="n" s="0">
        <x:v>20.49662</x:v>
      </x:c>
      <x:c t="n" s="0">
        <x:v>21.04241</x:v>
      </x:c>
      <x:c t="n" s="0">
        <x:v>17.17937</x:v>
      </x:c>
      <x:c t="n" s="0">
        <x:v>22.46647</x:v>
      </x:c>
      <x:c t="n" s="0">
        <x:v>25.13783</x:v>
      </x:c>
      <x:c t="n" s="0">
        <x:v>22.36136</x:v>
      </x:c>
      <x:c t="n" s="0">
        <x:v>23.66196</x:v>
      </x:c>
      <x:c t="n" s="0">
        <x:v>27.86163</x:v>
      </x:c>
      <x:c t="n" s="0">
        <x:v>23.57968</x:v>
      </x:c>
      <x:c t="n" s="0">
        <x:v>23.79788</x:v>
      </x:c>
      <x:c t="n" s="0">
        <x:v>22.44484</x:v>
      </x:c>
      <x:c t="n" s="0">
        <x:v>24.43456</x:v>
      </x:c>
      <x:c t="n" s="0">
        <x:v>28.87409</x:v>
      </x:c>
      <x:c t="n" s="0">
        <x:v>20.88727</x:v>
      </x:c>
      <x:c t="n" s="0">
        <x:v>21.16116</x:v>
      </x:c>
      <x:c t="n" s="0">
        <x:v>20.8947</x:v>
      </x:c>
      <x:c t="n" s="0">
        <x:v>15.6075</x:v>
      </x:c>
      <x:c t="n" s="0">
        <x:v>15.59403</x:v>
      </x:c>
      <x:c t="n" s="0">
        <x:v>15.61307</x:v>
      </x:c>
      <x:c t="n" s="0">
        <x:v>8.804409</x:v>
      </x:c>
      <x:c t="n" s="0">
        <x:v>7.356446</x:v>
      </x:c>
      <x:c t="n" s="0">
        <x:v>3.267376</x:v>
      </x:c>
      <x:c t="n" s="0">
        <x:v>5.042572</x:v>
      </x:c>
      <x:c t="n" s="0">
        <x:v>4.158681</x:v>
      </x:c>
      <x:c t="n" s="0">
        <x:v>2.149596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43944.3131481481</x:v>
      </x:c>
      <x:c t="n" s="7">
        <x:v>43944.3131481481</x:v>
      </x:c>
      <x:c t="n" s="0">
        <x:v>35.93493</x:v>
      </x:c>
      <x:c t="n" s="0">
        <x:v>54.20069</x:v>
      </x:c>
      <x:c t="n" s="0">
        <x:v>62.85213</x:v>
      </x:c>
      <x:c t="n" s="0">
        <x:v>69.29196</x:v>
      </x:c>
      <x:c t="n" s="0">
        <x:v>-21.23732</x:v>
      </x:c>
      <x:c t="n" s="0">
        <x:v>-25.58575</x:v>
      </x:c>
      <x:c t="n" s="0">
        <x:v>-27.60128</x:v>
      </x:c>
      <x:c t="n" s="0">
        <x:v>-16.34111</x:v>
      </x:c>
      <x:c t="n" s="0">
        <x:v>-4.455599</x:v>
      </x:c>
      <x:c t="n" s="0">
        <x:v>-2.233361</x:v>
      </x:c>
      <x:c t="n" s="0">
        <x:v>-2.982078</x:v>
      </x:c>
      <x:c t="n" s="0">
        <x:v>2.385405</x:v>
      </x:c>
      <x:c t="n" s="0">
        <x:v>13.54434</x:v>
      </x:c>
      <x:c t="n" s="0">
        <x:v>12.23671</x:v>
      </x:c>
      <x:c t="n" s="0">
        <x:v>17.83641</x:v>
      </x:c>
      <x:c t="n" s="0">
        <x:v>19.44529</x:v>
      </x:c>
      <x:c t="n" s="0">
        <x:v>20.90149</x:v>
      </x:c>
      <x:c t="n" s="0">
        <x:v>20.11739</x:v>
      </x:c>
      <x:c t="n" s="0">
        <x:v>19.69135</x:v>
      </x:c>
      <x:c t="n" s="0">
        <x:v>20.66671</x:v>
      </x:c>
      <x:c t="n" s="0">
        <x:v>21.74567</x:v>
      </x:c>
      <x:c t="n" s="0">
        <x:v>22.25313</x:v>
      </x:c>
      <x:c t="n" s="0">
        <x:v>24.61871</x:v>
      </x:c>
      <x:c t="n" s="0">
        <x:v>23.87111</x:v>
      </x:c>
      <x:c t="n" s="0">
        <x:v>24.33704</x:v>
      </x:c>
      <x:c t="n" s="0">
        <x:v>26.14237</x:v>
      </x:c>
      <x:c t="n" s="0">
        <x:v>24.53122</x:v>
      </x:c>
      <x:c t="n" s="0">
        <x:v>25.66331</x:v>
      </x:c>
      <x:c t="n" s="0">
        <x:v>21.35025</x:v>
      </x:c>
      <x:c t="n" s="0">
        <x:v>21.05252</x:v>
      </x:c>
      <x:c t="n" s="0">
        <x:v>19.20515</x:v>
      </x:c>
      <x:c t="n" s="0">
        <x:v>16.60249</x:v>
      </x:c>
      <x:c t="n" s="0">
        <x:v>16.51318</x:v>
      </x:c>
      <x:c t="n" s="0">
        <x:v>18.04464</x:v>
      </x:c>
      <x:c t="n" s="0">
        <x:v>9.436618</x:v>
      </x:c>
      <x:c t="n" s="0">
        <x:v>7.456143</x:v>
      </x:c>
      <x:c t="n" s="0">
        <x:v>4.402922</x:v>
      </x:c>
      <x:c t="n" s="0">
        <x:v>5.393551</x:v>
      </x:c>
      <x:c t="n" s="0">
        <x:v>4.136041</x:v>
      </x:c>
      <x:c t="n" s="0">
        <x:v>2.891631</x:v>
      </x:c>
      <x:c t="n" s="0">
        <x:v>-20.30987</x:v>
      </x:c>
      <x:c t="n" s="0">
        <x:v>-25.27449</x:v>
      </x:c>
      <x:c t="n" s="0">
        <x:v>-28.18997</x:v>
      </x:c>
      <x:c t="n" s="0">
        <x:v>-18.96558</x:v>
      </x:c>
      <x:c t="n" s="0">
        <x:v>-11.93793</x:v>
      </x:c>
      <x:c t="n" s="0">
        <x:v>-1.821015</x:v>
      </x:c>
      <x:c t="n" s="0">
        <x:v>-8.469256</x:v>
      </x:c>
      <x:c t="n" s="0">
        <x:v>2.548802</x:v>
      </x:c>
      <x:c t="n" s="0">
        <x:v>15.43567</x:v>
      </x:c>
      <x:c t="n" s="0">
        <x:v>12.61441</x:v>
      </x:c>
      <x:c t="n" s="0">
        <x:v>16.61861</x:v>
      </x:c>
      <x:c t="n" s="0">
        <x:v>18.37755</x:v>
      </x:c>
      <x:c t="n" s="0">
        <x:v>23.38202</x:v>
      </x:c>
      <x:c t="n" s="0">
        <x:v>14.5379</x:v>
      </x:c>
      <x:c t="n" s="0">
        <x:v>21.06518</x:v>
      </x:c>
      <x:c t="n" s="0">
        <x:v>21.84276</x:v>
      </x:c>
      <x:c t="n" s="0">
        <x:v>12.81298</x:v>
      </x:c>
      <x:c t="n" s="0">
        <x:v>25.92876</x:v>
      </x:c>
      <x:c t="n" s="0">
        <x:v>22.3661</x:v>
      </x:c>
      <x:c t="n" s="0">
        <x:v>23.81952</x:v>
      </x:c>
      <x:c t="n" s="0">
        <x:v>26.58362</x:v>
      </x:c>
      <x:c t="n" s="0">
        <x:v>24.27276</x:v>
      </x:c>
      <x:c t="n" s="0">
        <x:v>22.72983</x:v>
      </x:c>
      <x:c t="n" s="0">
        <x:v>21.12523</x:v>
      </x:c>
      <x:c t="n" s="0">
        <x:v>21.24595</x:v>
      </x:c>
      <x:c t="n" s="0">
        <x:v>22.34567</x:v>
      </x:c>
      <x:c t="n" s="0">
        <x:v>18.53984</x:v>
      </x:c>
      <x:c t="n" s="0">
        <x:v>16.46631</x:v>
      </x:c>
      <x:c t="n" s="0">
        <x:v>15.52647</x:v>
      </x:c>
      <x:c t="n" s="0">
        <x:v>17.63285</x:v>
      </x:c>
      <x:c t="n" s="0">
        <x:v>8.709787</x:v>
      </x:c>
      <x:c t="n" s="0">
        <x:v>7.240324</x:v>
      </x:c>
      <x:c t="n" s="0">
        <x:v>4.62489</x:v>
      </x:c>
      <x:c t="n" s="0">
        <x:v>4.518949</x:v>
      </x:c>
      <x:c t="n" s="0">
        <x:v>4.336377</x:v>
      </x:c>
      <x:c t="n" s="0">
        <x:v>2.551782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43944.3131481481</x:v>
      </x:c>
      <x:c t="n" s="7">
        <x:v>43944.3131481481</x:v>
      </x:c>
      <x:c t="n" s="0">
        <x:v>36.41713</x:v>
      </x:c>
      <x:c t="n" s="0">
        <x:v>54.20069</x:v>
      </x:c>
      <x:c t="n" s="0">
        <x:v>71.75927</x:v>
      </x:c>
      <x:c t="n" s="0">
        <x:v>74.39624</x:v>
      </x:c>
      <x:c t="n" s="0">
        <x:v>-21.08908</x:v>
      </x:c>
      <x:c t="n" s="0">
        <x:v>-25.53951</x:v>
      </x:c>
      <x:c t="n" s="0">
        <x:v>-28.18997</x:v>
      </x:c>
      <x:c t="n" s="0">
        <x:v>-16.74799</x:v>
      </x:c>
      <x:c t="n" s="0">
        <x:v>-5.010342</x:v>
      </x:c>
      <x:c t="n" s="0">
        <x:v>-2.170676</x:v>
      </x:c>
      <x:c t="n" s="0">
        <x:v>-3.462457</x:v>
      </x:c>
      <x:c t="n" s="0">
        <x:v>2.5725</x:v>
      </x:c>
      <x:c t="n" s="0">
        <x:v>13.87722</x:v>
      </x:c>
      <x:c t="n" s="0">
        <x:v>12.29394</x:v>
      </x:c>
      <x:c t="n" s="0">
        <x:v>18.27813</x:v>
      </x:c>
      <x:c t="n" s="0">
        <x:v>19.30486</x:v>
      </x:c>
      <x:c t="n" s="0">
        <x:v>21.4239</x:v>
      </x:c>
      <x:c t="n" s="0">
        <x:v>20.86427</x:v>
      </x:c>
      <x:c t="n" s="0">
        <x:v>19.7737</x:v>
      </x:c>
      <x:c t="n" s="0">
        <x:v>20.62421</x:v>
      </x:c>
      <x:c t="n" s="0">
        <x:v>21.1605</x:v>
      </x:c>
      <x:c t="n" s="0">
        <x:v>22.74345</x:v>
      </x:c>
      <x:c t="n" s="0">
        <x:v>24.35194</x:v>
      </x:c>
      <x:c t="n" s="0">
        <x:v>23.5549</x:v>
      </x:c>
      <x:c t="n" s="0">
        <x:v>24.50268</x:v>
      </x:c>
      <x:c t="n" s="0">
        <x:v>26.06355</x:v>
      </x:c>
      <x:c t="n" s="0">
        <x:v>24.11072</x:v>
      </x:c>
      <x:c t="n" s="0">
        <x:v>25.30399</x:v>
      </x:c>
      <x:c t="n" s="0">
        <x:v>21.81727</x:v>
      </x:c>
      <x:c t="n" s="0">
        <x:v>21.10114</x:v>
      </x:c>
      <x:c t="n" s="0">
        <x:v>19.01094</x:v>
      </x:c>
      <x:c t="n" s="0">
        <x:v>16.37585</x:v>
      </x:c>
      <x:c t="n" s="0">
        <x:v>16.55199</x:v>
      </x:c>
      <x:c t="n" s="0">
        <x:v>17.98477</x:v>
      </x:c>
      <x:c t="n" s="0">
        <x:v>9.336864</x:v>
      </x:c>
      <x:c t="n" s="0">
        <x:v>7.284102</x:v>
      </x:c>
      <x:c t="n" s="0">
        <x:v>4.369447</x:v>
      </x:c>
      <x:c t="n" s="0">
        <x:v>5.55373</x:v>
      </x:c>
      <x:c t="n" s="0">
        <x:v>4.019991</x:v>
      </x:c>
      <x:c t="n" s="0">
        <x:v>2.987862</x:v>
      </x:c>
      <x:c t="n" s="0">
        <x:v>-20.30987</x:v>
      </x:c>
      <x:c t="n" s="0">
        <x:v>-25.27449</x:v>
      </x:c>
      <x:c t="n" s="0">
        <x:v>-28.18997</x:v>
      </x:c>
      <x:c t="n" s="0">
        <x:v>-20.45885</x:v>
      </x:c>
      <x:c t="n" s="0">
        <x:v>-11.93793</x:v>
      </x:c>
      <x:c t="n" s="0">
        <x:v>-1.821015</x:v>
      </x:c>
      <x:c t="n" s="0">
        <x:v>-5.166614</x:v>
      </x:c>
      <x:c t="n" s="0">
        <x:v>3.530074</x:v>
      </x:c>
      <x:c t="n" s="0">
        <x:v>15.06408</x:v>
      </x:c>
      <x:c t="n" s="0">
        <x:v>12.61441</x:v>
      </x:c>
      <x:c t="n" s="0">
        <x:v>20.53724</x:v>
      </x:c>
      <x:c t="n" s="0">
        <x:v>18.37755</x:v>
      </x:c>
      <x:c t="n" s="0">
        <x:v>23.63303</x:v>
      </x:c>
      <x:c t="n" s="0">
        <x:v>24.2978</x:v>
      </x:c>
      <x:c t="n" s="0">
        <x:v>20.11868</x:v>
      </x:c>
      <x:c t="n" s="0">
        <x:v>20.58765</x:v>
      </x:c>
      <x:c t="n" s="0">
        <x:v>13.32731</x:v>
      </x:c>
      <x:c t="n" s="0">
        <x:v>23.905</x:v>
      </x:c>
      <x:c t="n" s="0">
        <x:v>21.8009</x:v>
      </x:c>
      <x:c t="n" s="0">
        <x:v>22.30306</x:v>
      </x:c>
      <x:c t="n" s="0">
        <x:v>24.53461</x:v>
      </x:c>
      <x:c t="n" s="0">
        <x:v>25.2915</x:v>
      </x:c>
      <x:c t="n" s="0">
        <x:v>20.59925</x:v>
      </x:c>
      <x:c t="n" s="0">
        <x:v>22.56733</x:v>
      </x:c>
      <x:c t="n" s="0">
        <x:v>23.29915</x:v>
      </x:c>
      <x:c t="n" s="0">
        <x:v>22.50851</x:v>
      </x:c>
      <x:c t="n" s="0">
        <x:v>16.92212</x:v>
      </x:c>
      <x:c t="n" s="0">
        <x:v>15.07109</x:v>
      </x:c>
      <x:c t="n" s="0">
        <x:v>16.72394</x:v>
      </x:c>
      <x:c t="n" s="0">
        <x:v>17.71863</x:v>
      </x:c>
      <x:c t="n" s="0">
        <x:v>8.136962</x:v>
      </x:c>
      <x:c t="n" s="0">
        <x:v>6.532143</x:v>
      </x:c>
      <x:c t="n" s="0">
        <x:v>4.271638</x:v>
      </x:c>
      <x:c t="n" s="0">
        <x:v>6.167914</x:v>
      </x:c>
      <x:c t="n" s="0">
        <x:v>3.629593</x:v>
      </x:c>
      <x:c t="n" s="0">
        <x:v>3.517725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43944.3131481481</x:v>
      </x:c>
      <x:c t="n" s="7">
        <x:v>43944.3131481481</x:v>
      </x:c>
      <x:c t="n" s="0">
        <x:v>35.61406</x:v>
      </x:c>
      <x:c t="n" s="0">
        <x:v>54.20069</x:v>
      </x:c>
      <x:c t="n" s="0">
        <x:v>71.36788</x:v>
      </x:c>
      <x:c t="n" s="0">
        <x:v>72.95821</x:v>
      </x:c>
      <x:c t="n" s="0">
        <x:v>-20.98798</x:v>
      </x:c>
      <x:c t="n" s="0">
        <x:v>-25.55327</x:v>
      </x:c>
      <x:c t="n" s="0">
        <x:v>-28.18997</x:v>
      </x:c>
      <x:c t="n" s="0">
        <x:v>-17.12844</x:v>
      </x:c>
      <x:c t="n" s="0">
        <x:v>-5.380353</x:v>
      </x:c>
      <x:c t="n" s="0">
        <x:v>-2.117848</x:v>
      </x:c>
      <x:c t="n" s="0">
        <x:v>-2.256135</x:v>
      </x:c>
      <x:c t="n" s="0">
        <x:v>2.72614</x:v>
      </x:c>
      <x:c t="n" s="0">
        <x:v>13.54291</x:v>
      </x:c>
      <x:c t="n" s="0">
        <x:v>12.4459</x:v>
      </x:c>
      <x:c t="n" s="0">
        <x:v>18.69049</x:v>
      </x:c>
      <x:c t="n" s="0">
        <x:v>19.05554</x:v>
      </x:c>
      <x:c t="n" s="0">
        <x:v>21.72348</x:v>
      </x:c>
      <x:c t="n" s="0">
        <x:v>21.90846</x:v>
      </x:c>
      <x:c t="n" s="0">
        <x:v>19.72787</x:v>
      </x:c>
      <x:c t="n" s="0">
        <x:v>20.47982</x:v>
      </x:c>
      <x:c t="n" s="0">
        <x:v>21.15692</x:v>
      </x:c>
      <x:c t="n" s="0">
        <x:v>22.67779</x:v>
      </x:c>
      <x:c t="n" s="0">
        <x:v>24.28478</x:v>
      </x:c>
      <x:c t="n" s="0">
        <x:v>23.47942</x:v>
      </x:c>
      <x:c t="n" s="0">
        <x:v>24.68148</x:v>
      </x:c>
      <x:c t="n" s="0">
        <x:v>25.99653</x:v>
      </x:c>
      <x:c t="n" s="0">
        <x:v>24.466</x:v>
      </x:c>
      <x:c t="n" s="0">
        <x:v>25.2879</x:v>
      </x:c>
      <x:c t="n" s="0">
        <x:v>21.72446</x:v>
      </x:c>
      <x:c t="n" s="0">
        <x:v>21.22444</x:v>
      </x:c>
      <x:c t="n" s="0">
        <x:v>18.80566</x:v>
      </x:c>
      <x:c t="n" s="0">
        <x:v>16.67233</x:v>
      </x:c>
      <x:c t="n" s="0">
        <x:v>16.38739</x:v>
      </x:c>
      <x:c t="n" s="0">
        <x:v>17.76028</x:v>
      </x:c>
      <x:c t="n" s="0">
        <x:v>9.183196</x:v>
      </x:c>
      <x:c t="n" s="0">
        <x:v>7.202858</x:v>
      </x:c>
      <x:c t="n" s="0">
        <x:v>4.4878</x:v>
      </x:c>
      <x:c t="n" s="0">
        <x:v>5.691175</x:v>
      </x:c>
      <x:c t="n" s="0">
        <x:v>3.967004</x:v>
      </x:c>
      <x:c t="n" s="0">
        <x:v>2.865396</x:v>
      </x:c>
      <x:c t="n" s="0">
        <x:v>-20.49234</x:v>
      </x:c>
      <x:c t="n" s="0">
        <x:v>-25.78542</x:v>
      </x:c>
      <x:c t="n" s="0">
        <x:v>-28.18997</x:v>
      </x:c>
      <x:c t="n" s="0">
        <x:v>-20.45885</x:v>
      </x:c>
      <x:c t="n" s="0">
        <x:v>-7.692806</x:v>
      </x:c>
      <x:c t="n" s="0">
        <x:v>-1.821015</x:v>
      </x:c>
      <x:c t="n" s="0">
        <x:v>1.58002</x:v>
      </x:c>
      <x:c t="n" s="0">
        <x:v>3.530074</x:v>
      </x:c>
      <x:c t="n" s="0">
        <x:v>10.8008</x:v>
      </x:c>
      <x:c t="n" s="0">
        <x:v>13.47801</x:v>
      </x:c>
      <x:c t="n" s="0">
        <x:v>20.53724</x:v>
      </x:c>
      <x:c t="n" s="0">
        <x:v>16.62023</x:v>
      </x:c>
      <x:c t="n" s="0">
        <x:v>23.04951</x:v>
      </x:c>
      <x:c t="n" s="0">
        <x:v>25.4309</x:v>
      </x:c>
      <x:c t="n" s="0">
        <x:v>19.44958</x:v>
      </x:c>
      <x:c t="n" s="0">
        <x:v>18.88739</x:v>
      </x:c>
      <x:c t="n" s="0">
        <x:v>21.67904</x:v>
      </x:c>
      <x:c t="n" s="0">
        <x:v>22.9308</x:v>
      </x:c>
      <x:c t="n" s="0">
        <x:v>24.69338</x:v>
      </x:c>
      <x:c t="n" s="0">
        <x:v>22.49648</x:v>
      </x:c>
      <x:c t="n" s="0">
        <x:v>25.61388</x:v>
      </x:c>
      <x:c t="n" s="0">
        <x:v>26.19994</x:v>
      </x:c>
      <x:c t="n" s="0">
        <x:v>25.98265</x:v>
      </x:c>
      <x:c t="n" s="0">
        <x:v>25.76998</x:v>
      </x:c>
      <x:c t="n" s="0">
        <x:v>22.21149</x:v>
      </x:c>
      <x:c t="n" s="0">
        <x:v>21.10886</x:v>
      </x:c>
      <x:c t="n" s="0">
        <x:v>17.46156</x:v>
      </x:c>
      <x:c t="n" s="0">
        <x:v>17.52622</x:v>
      </x:c>
      <x:c t="n" s="0">
        <x:v>15.42596</x:v>
      </x:c>
      <x:c t="n" s="0">
        <x:v>16.83447</x:v>
      </x:c>
      <x:c t="n" s="0">
        <x:v>8.553782</x:v>
      </x:c>
      <x:c t="n" s="0">
        <x:v>5.479837</x:v>
      </x:c>
      <x:c t="n" s="0">
        <x:v>5.139304</x:v>
      </x:c>
      <x:c t="n" s="0">
        <x:v>6.956133</x:v>
      </x:c>
      <x:c t="n" s="0">
        <x:v>3.410744</x:v>
      </x:c>
      <x:c t="n" s="0">
        <x:v>2.101941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43944.3131481481</x:v>
      </x:c>
      <x:c t="n" s="7">
        <x:v>43944.3131481481</x:v>
      </x:c>
      <x:c t="n" s="0">
        <x:v>34.94415</x:v>
      </x:c>
      <x:c t="n" s="0">
        <x:v>54.20069</x:v>
      </x:c>
      <x:c t="n" s="0">
        <x:v>73.06832</x:v>
      </x:c>
      <x:c t="n" s="0">
        <x:v>74.15657</x:v>
      </x:c>
      <x:c t="n" s="0">
        <x:v>-20.96243</x:v>
      </x:c>
      <x:c t="n" s="0">
        <x:v>-25.71484</x:v>
      </x:c>
      <x:c t="n" s="0">
        <x:v>-28.18997</x:v>
      </x:c>
      <x:c t="n" s="0">
        <x:v>-17.48207</x:v>
      </x:c>
      <x:c t="n" s="0">
        <x:v>-5.256894</x:v>
      </x:c>
      <x:c t="n" s="0">
        <x:v>-2.073235</x:v>
      </x:c>
      <x:c t="n" s="0">
        <x:v>-1.43862</x:v>
      </x:c>
      <x:c t="n" s="0">
        <x:v>3.335702</x:v>
      </x:c>
      <x:c t="n" s="0">
        <x:v>13.23549</x:v>
      </x:c>
      <x:c t="n" s="0">
        <x:v>12.83926</x:v>
      </x:c>
      <x:c t="n" s="0">
        <x:v>19.0141</x:v>
      </x:c>
      <x:c t="n" s="0">
        <x:v>18.44115</x:v>
      </x:c>
      <x:c t="n" s="0">
        <x:v>21.87301</x:v>
      </x:c>
      <x:c t="n" s="0">
        <x:v>21.76179</x:v>
      </x:c>
      <x:c t="n" s="0">
        <x:v>19.50245</x:v>
      </x:c>
      <x:c t="n" s="0">
        <x:v>19.90808</x:v>
      </x:c>
      <x:c t="n" s="0">
        <x:v>21.11206</x:v>
      </x:c>
      <x:c t="n" s="0">
        <x:v>22.42773</x:v>
      </x:c>
      <x:c t="n" s="0">
        <x:v>24.08469</x:v>
      </x:c>
      <x:c t="n" s="0">
        <x:v>24.86898</x:v>
      </x:c>
      <x:c t="n" s="0">
        <x:v>24.91476</x:v>
      </x:c>
      <x:c t="n" s="0">
        <x:v>25.85929</x:v>
      </x:c>
      <x:c t="n" s="0">
        <x:v>24.33439</x:v>
      </x:c>
      <x:c t="n" s="0">
        <x:v>25.40719</x:v>
      </x:c>
      <x:c t="n" s="0">
        <x:v>21.90249</x:v>
      </x:c>
      <x:c t="n" s="0">
        <x:v>20.83231</x:v>
      </x:c>
      <x:c t="n" s="0">
        <x:v>18.47453</x:v>
      </x:c>
      <x:c t="n" s="0">
        <x:v>16.34053</x:v>
      </x:c>
      <x:c t="n" s="0">
        <x:v>16.45438</x:v>
      </x:c>
      <x:c t="n" s="0">
        <x:v>17.86414</x:v>
      </x:c>
      <x:c t="n" s="0">
        <x:v>9.262693</x:v>
      </x:c>
      <x:c t="n" s="0">
        <x:v>7.20934</x:v>
      </x:c>
      <x:c t="n" s="0">
        <x:v>4.378201</x:v>
      </x:c>
      <x:c t="n" s="0">
        <x:v>5.737583</x:v>
      </x:c>
      <x:c t="n" s="0">
        <x:v>3.973406</x:v>
      </x:c>
      <x:c t="n" s="0">
        <x:v>2.816066</x:v>
      </x:c>
      <x:c t="n" s="0">
        <x:v>-20.8146</x:v>
      </x:c>
      <x:c t="n" s="0">
        <x:v>-26.79857</x:v>
      </x:c>
      <x:c t="n" s="0">
        <x:v>-28.18997</x:v>
      </x:c>
      <x:c t="n" s="0">
        <x:v>-20.45885</x:v>
      </x:c>
      <x:c t="n" s="0">
        <x:v>-4.597425</x:v>
      </x:c>
      <x:c t="n" s="0">
        <x:v>-1.821015</x:v>
      </x:c>
      <x:c t="n" s="0">
        <x:v>1.58002</x:v>
      </x:c>
      <x:c t="n" s="0">
        <x:v>6.150716</x:v>
      </x:c>
      <x:c t="n" s="0">
        <x:v>10.8008</x:v>
      </x:c>
      <x:c t="n" s="0">
        <x:v>14.61926</x:v>
      </x:c>
      <x:c t="n" s="0">
        <x:v>20.53724</x:v>
      </x:c>
      <x:c t="n" s="0">
        <x:v>8.892178</x:v>
      </x:c>
      <x:c t="n" s="0">
        <x:v>22.65763</x:v>
      </x:c>
      <x:c t="n" s="0">
        <x:v>19.52445</x:v>
      </x:c>
      <x:c t="n" s="0">
        <x:v>17.55519</x:v>
      </x:c>
      <x:c t="n" s="0">
        <x:v>12.0828</x:v>
      </x:c>
      <x:c t="n" s="0">
        <x:v>20.48228</x:v>
      </x:c>
      <x:c t="n" s="0">
        <x:v>19.49573</x:v>
      </x:c>
      <x:c t="n" s="0">
        <x:v>21.04226</x:v>
      </x:c>
      <x:c t="n" s="0">
        <x:v>28.91407</x:v>
      </x:c>
      <x:c t="n" s="0">
        <x:v>25.81854</x:v>
      </x:c>
      <x:c t="n" s="0">
        <x:v>23.96218</x:v>
      </x:c>
      <x:c t="n" s="0">
        <x:v>25.14913</x:v>
      </x:c>
      <x:c t="n" s="0">
        <x:v>26.47583</x:v>
      </x:c>
      <x:c t="n" s="0">
        <x:v>21.87938</x:v>
      </x:c>
      <x:c t="n" s="0">
        <x:v>16.47362</x:v>
      </x:c>
      <x:c t="n" s="0">
        <x:v>16.30347</x:v>
      </x:c>
      <x:c t="n" s="0">
        <x:v>13.38112</x:v>
      </x:c>
      <x:c t="n" s="0">
        <x:v>16.28403</x:v>
      </x:c>
      <x:c t="n" s="0">
        <x:v>18.11112</x:v>
      </x:c>
      <x:c t="n" s="0">
        <x:v>10.04031</x:v>
      </x:c>
      <x:c t="n" s="0">
        <x:v>7.361513</x:v>
      </x:c>
      <x:c t="n" s="0">
        <x:v>3.726724</x:v>
      </x:c>
      <x:c t="n" s="0">
        <x:v>5.309697</x:v>
      </x:c>
      <x:c t="n" s="0">
        <x:v>3.997809</x:v>
      </x:c>
      <x:c t="n" s="0">
        <x:v>2.656079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43944.3131481481</x:v>
      </x:c>
      <x:c t="n" s="7">
        <x:v>43944.3131481481</x:v>
      </x:c>
      <x:c t="n" s="0">
        <x:v>35.40432</x:v>
      </x:c>
      <x:c t="n" s="0">
        <x:v>54.20069</x:v>
      </x:c>
      <x:c t="n" s="0">
        <x:v>71.30673</x:v>
      </x:c>
      <x:c t="n" s="0">
        <x:v>74.30791</x:v>
      </x:c>
      <x:c t="n" s="0">
        <x:v>-20.94079</x:v>
      </x:c>
      <x:c t="n" s="0">
        <x:v>-25.85782</x:v>
      </x:c>
      <x:c t="n" s="0">
        <x:v>-28.18997</x:v>
      </x:c>
      <x:c t="n" s="0">
        <x:v>-17.80867</x:v>
      </x:c>
      <x:c t="n" s="0">
        <x:v>-5.154161</x:v>
      </x:c>
      <x:c t="n" s="0">
        <x:v>-2.484444</x:v>
      </x:c>
      <x:c t="n" s="0">
        <x:v>-0.8447408</x:v>
      </x:c>
      <x:c t="n" s="0">
        <x:v>4.160011</x:v>
      </x:c>
      <x:c t="n" s="0">
        <x:v>12.65602</x:v>
      </x:c>
      <x:c t="n" s="0">
        <x:v>13.14911</x:v>
      </x:c>
      <x:c t="n" s="0">
        <x:v>19.39512</x:v>
      </x:c>
      <x:c t="n" s="0">
        <x:v>17.83743</x:v>
      </x:c>
      <x:c t="n" s="0">
        <x:v>22.24594</x:v>
      </x:c>
      <x:c t="n" s="0">
        <x:v>21.55885</x:v>
      </x:c>
      <x:c t="n" s="0">
        <x:v>19.59066</x:v>
      </x:c>
      <x:c t="n" s="0">
        <x:v>19.28832</x:v>
      </x:c>
      <x:c t="n" s="0">
        <x:v>21.06049</x:v>
      </x:c>
      <x:c t="n" s="0">
        <x:v>22.11327</x:v>
      </x:c>
      <x:c t="n" s="0">
        <x:v>23.49232</x:v>
      </x:c>
      <x:c t="n" s="0">
        <x:v>25.24152</x:v>
      </x:c>
      <x:c t="n" s="0">
        <x:v>24.80028</x:v>
      </x:c>
      <x:c t="n" s="0">
        <x:v>26.18483</x:v>
      </x:c>
      <x:c t="n" s="0">
        <x:v>24.4058</x:v>
      </x:c>
      <x:c t="n" s="0">
        <x:v>25.2981</x:v>
      </x:c>
      <x:c t="n" s="0">
        <x:v>21.64561</x:v>
      </x:c>
      <x:c t="n" s="0">
        <x:v>20.57317</x:v>
      </x:c>
      <x:c t="n" s="0">
        <x:v>18.24508</x:v>
      </x:c>
      <x:c t="n" s="0">
        <x:v>16.36797</x:v>
      </x:c>
      <x:c t="n" s="0">
        <x:v>16.25479</x:v>
      </x:c>
      <x:c t="n" s="0">
        <x:v>17.72546</x:v>
      </x:c>
      <x:c t="n" s="0">
        <x:v>9.192055</x:v>
      </x:c>
      <x:c t="n" s="0">
        <x:v>7.132355</x:v>
      </x:c>
      <x:c t="n" s="0">
        <x:v>4.419981</x:v>
      </x:c>
      <x:c t="n" s="0">
        <x:v>5.672793</x:v>
      </x:c>
      <x:c t="n" s="0">
        <x:v>4.065791</x:v>
      </x:c>
      <x:c t="n" s="0">
        <x:v>2.69577</x:v>
      </x:c>
      <x:c t="n" s="0">
        <x:v>-20.8146</x:v>
      </x:c>
      <x:c t="n" s="0">
        <x:v>-26.79857</x:v>
      </x:c>
      <x:c t="n" s="0">
        <x:v>-28.18997</x:v>
      </x:c>
      <x:c t="n" s="0">
        <x:v>-20.45885</x:v>
      </x:c>
      <x:c t="n" s="0">
        <x:v>-4.597425</x:v>
      </x:c>
      <x:c t="n" s="0">
        <x:v>-7.553225</x:v>
      </x:c>
      <x:c t="n" s="0">
        <x:v>1.58002</x:v>
      </x:c>
      <x:c t="n" s="0">
        <x:v>7.195037</x:v>
      </x:c>
      <x:c t="n" s="0">
        <x:v>2.411513</x:v>
      </x:c>
      <x:c t="n" s="0">
        <x:v>14.61926</x:v>
      </x:c>
      <x:c t="n" s="0">
        <x:v>21.27859</x:v>
      </x:c>
      <x:c t="n" s="0">
        <x:v>8.892178</x:v>
      </x:c>
      <x:c t="n" s="0">
        <x:v>24.24531</x:v>
      </x:c>
      <x:c t="n" s="0">
        <x:v>20.6</x:v>
      </x:c>
      <x:c t="n" s="0">
        <x:v>20.66748</x:v>
      </x:c>
      <x:c t="n" s="0">
        <x:v>9.003264</x:v>
      </x:c>
      <x:c t="n" s="0">
        <x:v>22.0154</x:v>
      </x:c>
      <x:c t="n" s="0">
        <x:v>19.58851</x:v>
      </x:c>
      <x:c t="n" s="0">
        <x:v>16.21211</x:v>
      </x:c>
      <x:c t="n" s="0">
        <x:v>26.94545</x:v>
      </x:c>
      <x:c t="n" s="0">
        <x:v>24.17579</x:v>
      </x:c>
      <x:c t="n" s="0">
        <x:v>28.53386</x:v>
      </x:c>
      <x:c t="n" s="0">
        <x:v>23.21528</x:v>
      </x:c>
      <x:c t="n" s="0">
        <x:v>22.74351</x:v>
      </x:c>
      <x:c t="n" s="0">
        <x:v>19.6535</x:v>
      </x:c>
      <x:c t="n" s="0">
        <x:v>19.67245</x:v>
      </x:c>
      <x:c t="n" s="0">
        <x:v>16.55257</x:v>
      </x:c>
      <x:c t="n" s="0">
        <x:v>16.46185</x:v>
      </x:c>
      <x:c t="n" s="0">
        <x:v>15.51204</x:v>
      </x:c>
      <x:c t="n" s="0">
        <x:v>16.29402</x:v>
      </x:c>
      <x:c t="n" s="0">
        <x:v>8.586772</x:v>
      </x:c>
      <x:c t="n" s="0">
        <x:v>6.721038</x:v>
      </x:c>
      <x:c t="n" s="0">
        <x:v>4.624081</x:v>
      </x:c>
      <x:c t="n" s="0">
        <x:v>5.311585</x:v>
      </x:c>
      <x:c t="n" s="0">
        <x:v>4.841519</x:v>
      </x:c>
      <x:c t="n" s="0">
        <x:v>2.170399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43944.3131481481</x:v>
      </x:c>
      <x:c t="n" s="7">
        <x:v>43944.3131481481</x:v>
      </x:c>
      <x:c t="n" s="0">
        <x:v>36.11189</x:v>
      </x:c>
      <x:c t="n" s="0">
        <x:v>54.20069</x:v>
      </x:c>
      <x:c t="n" s="0">
        <x:v>67.71269</x:v>
      </x:c>
      <x:c t="n" s="0">
        <x:v>72.34921</x:v>
      </x:c>
      <x:c t="n" s="0">
        <x:v>-20.92237</x:v>
      </x:c>
      <x:c t="n" s="0">
        <x:v>-25.98376</x:v>
      </x:c>
      <x:c t="n" s="0">
        <x:v>-28.18997</x:v>
      </x:c>
      <x:c t="n" s="0">
        <x:v>-18.10847</x:v>
      </x:c>
      <x:c t="n" s="0">
        <x:v>-5.068312</x:v>
      </x:c>
      <x:c t="n" s="0">
        <x:v>-3.031458</x:v>
      </x:c>
      <x:c t="n" s="0">
        <x:v>-0.4845912</x:v>
      </x:c>
      <x:c t="n" s="0">
        <x:v>4.663028</x:v>
      </x:c>
      <x:c t="n" s="0">
        <x:v>11.98172</x:v>
      </x:c>
      <x:c t="n" s="0">
        <x:v>13.28518</x:v>
      </x:c>
      <x:c t="n" s="0">
        <x:v>19.86631</x:v>
      </x:c>
      <x:c t="n" s="0">
        <x:v>18.96249</x:v>
      </x:c>
      <x:c t="n" s="0">
        <x:v>22.87619</x:v>
      </x:c>
      <x:c t="n" s="0">
        <x:v>21.76294</x:v>
      </x:c>
      <x:c t="n" s="0">
        <x:v>20.21055</x:v>
      </x:c>
      <x:c t="n" s="0">
        <x:v>18.62957</x:v>
      </x:c>
      <x:c t="n" s="0">
        <x:v>22.13638</x:v>
      </x:c>
      <x:c t="n" s="0">
        <x:v>21.65018</x:v>
      </x:c>
      <x:c t="n" s="0">
        <x:v>23.50906</x:v>
      </x:c>
      <x:c t="n" s="0">
        <x:v>25.01504</x:v>
      </x:c>
      <x:c t="n" s="0">
        <x:v>25.05501</x:v>
      </x:c>
      <x:c t="n" s="0">
        <x:v>26.38162</x:v>
      </x:c>
      <x:c t="n" s="0">
        <x:v>24.2227</x:v>
      </x:c>
      <x:c t="n" s="0">
        <x:v>24.83528</x:v>
      </x:c>
      <x:c t="n" s="0">
        <x:v>21.47644</x:v>
      </x:c>
      <x:c t="n" s="0">
        <x:v>20.54869</x:v>
      </x:c>
      <x:c t="n" s="0">
        <x:v>18.19952</x:v>
      </x:c>
      <x:c t="n" s="0">
        <x:v>16.23572</x:v>
      </x:c>
      <x:c t="n" s="0">
        <x:v>16.08328</x:v>
      </x:c>
      <x:c t="n" s="0">
        <x:v>17.48074</x:v>
      </x:c>
      <x:c t="n" s="0">
        <x:v>9.159335</x:v>
      </x:c>
      <x:c t="n" s="0">
        <x:v>6.93094</x:v>
      </x:c>
      <x:c t="n" s="0">
        <x:v>4.447914</x:v>
      </x:c>
      <x:c t="n" s="0">
        <x:v>5.506145</x:v>
      </x:c>
      <x:c t="n" s="0">
        <x:v>4.0193</x:v>
      </x:c>
      <x:c t="n" s="0">
        <x:v>2.747473</x:v>
      </x:c>
      <x:c t="n" s="0">
        <x:v>-20.8146</x:v>
      </x:c>
      <x:c t="n" s="0">
        <x:v>-26.79857</x:v>
      </x:c>
      <x:c t="n" s="0">
        <x:v>-28.18997</x:v>
      </x:c>
      <x:c t="n" s="0">
        <x:v>-20.45885</x:v>
      </x:c>
      <x:c t="n" s="0">
        <x:v>-4.597425</x:v>
      </x:c>
      <x:c t="n" s="0">
        <x:v>-9.713179</x:v>
      </x:c>
      <x:c t="n" s="0">
        <x:v>0.7908341</x:v>
      </x:c>
      <x:c t="n" s="0">
        <x:v>6.447626</x:v>
      </x:c>
      <x:c t="n" s="0">
        <x:v>-5.630553</x:v>
      </x:c>
      <x:c t="n" s="0">
        <x:v>13.392</x:v>
      </x:c>
      <x:c t="n" s="0">
        <x:v>21.91165</x:v>
      </x:c>
      <x:c t="n" s="0">
        <x:v>23.41592</x:v>
      </x:c>
      <x:c t="n" s="0">
        <x:v>25.40542</x:v>
      </x:c>
      <x:c t="n" s="0">
        <x:v>22.79613</x:v>
      </x:c>
      <x:c t="n" s="0">
        <x:v>22.71038</x:v>
      </x:c>
      <x:c t="n" s="0">
        <x:v>14.38929</x:v>
      </x:c>
      <x:c t="n" s="0">
        <x:v>25.17145</x:v>
      </x:c>
      <x:c t="n" s="0">
        <x:v>16.3712</x:v>
      </x:c>
      <x:c t="n" s="0">
        <x:v>24.12217</x:v>
      </x:c>
      <x:c t="n" s="0">
        <x:v>22.57302</x:v>
      </x:c>
      <x:c t="n" s="0">
        <x:v>26.63751</x:v>
      </x:c>
      <x:c t="n" s="0">
        <x:v>27.04352</x:v>
      </x:c>
      <x:c t="n" s="0">
        <x:v>22.65913</x:v>
      </x:c>
      <x:c t="n" s="0">
        <x:v>20.61164</x:v>
      </x:c>
      <x:c t="n" s="0">
        <x:v>20.25456</x:v>
      </x:c>
      <x:c t="n" s="0">
        <x:v>19.26887</x:v>
      </x:c>
      <x:c t="n" s="0">
        <x:v>18.50517</x:v>
      </x:c>
      <x:c t="n" s="0">
        <x:v>15.93866</x:v>
      </x:c>
      <x:c t="n" s="0">
        <x:v>15.21932</x:v>
      </x:c>
      <x:c t="n" s="0">
        <x:v>16.52365</x:v>
      </x:c>
      <x:c t="n" s="0">
        <x:v>9.174747</x:v>
      </x:c>
      <x:c t="n" s="0">
        <x:v>5.722058</x:v>
      </x:c>
      <x:c t="n" s="0">
        <x:v>4.27983</x:v>
      </x:c>
      <x:c t="n" s="0">
        <x:v>4.578892</x:v>
      </x:c>
      <x:c t="n" s="0">
        <x:v>3.300457</x:v>
      </x:c>
      <x:c t="n" s="0">
        <x:v>2.722782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43944.3131481481</x:v>
      </x:c>
      <x:c t="n" s="7">
        <x:v>43944.3131481481</x:v>
      </x:c>
      <x:c t="n" s="0">
        <x:v>34.11857</x:v>
      </x:c>
      <x:c t="n" s="0">
        <x:v>54.20069</x:v>
      </x:c>
      <x:c t="n" s="0">
        <x:v>62.70498</x:v>
      </x:c>
      <x:c t="n" s="0">
        <x:v>67.578</x:v>
      </x:c>
      <x:c t="n" s="0">
        <x:v>-20.90663</x:v>
      </x:c>
      <x:c t="n" s="0">
        <x:v>-26.25627</x:v>
      </x:c>
      <x:c t="n" s="0">
        <x:v>-28.18997</x:v>
      </x:c>
      <x:c t="n" s="0">
        <x:v>-18.44822</x:v>
      </x:c>
      <x:c t="n" s="0">
        <x:v>-4.996316</x:v>
      </x:c>
      <x:c t="n" s="0">
        <x:v>-3.560238</x:v>
      </x:c>
      <x:c t="n" s="0">
        <x:v>-0.7868376</x:v>
      </x:c>
      <x:c t="n" s="0">
        <x:v>4.440952</x:v>
      </x:c>
      <x:c t="n" s="0">
        <x:v>11.30926</x:v>
      </x:c>
      <x:c t="n" s="0">
        <x:v>12.61532</x:v>
      </x:c>
      <x:c t="n" s="0">
        <x:v>20.23184</x:v>
      </x:c>
      <x:c t="n" s="0">
        <x:v>20.7137</x:v>
      </x:c>
      <x:c t="n" s="0">
        <x:v>23.35035</x:v>
      </x:c>
      <x:c t="n" s="0">
        <x:v>21.77344</x:v>
      </x:c>
      <x:c t="n" s="0">
        <x:v>20.68513</x:v>
      </x:c>
      <x:c t="n" s="0">
        <x:v>19.603</x:v>
      </x:c>
      <x:c t="n" s="0">
        <x:v>21.72207</x:v>
      </x:c>
      <x:c t="n" s="0">
        <x:v>21.95654</x:v>
      </x:c>
      <x:c t="n" s="0">
        <x:v>24.07281</x:v>
      </x:c>
      <x:c t="n" s="0">
        <x:v>24.99228</x:v>
      </x:c>
      <x:c t="n" s="0">
        <x:v>25.329</x:v>
      </x:c>
      <x:c t="n" s="0">
        <x:v>26.59478</x:v>
      </x:c>
      <x:c t="n" s="0">
        <x:v>23.93591</x:v>
      </x:c>
      <x:c t="n" s="0">
        <x:v>24.72008</x:v>
      </x:c>
      <x:c t="n" s="0">
        <x:v>21.6122</x:v>
      </x:c>
      <x:c t="n" s="0">
        <x:v>20.72404</x:v>
      </x:c>
      <x:c t="n" s="0">
        <x:v>18.12858</x:v>
      </x:c>
      <x:c t="n" s="0">
        <x:v>16.4641</x:v>
      </x:c>
      <x:c t="n" s="0">
        <x:v>15.90704</x:v>
      </x:c>
      <x:c t="n" s="0">
        <x:v>17.75126</x:v>
      </x:c>
      <x:c t="n" s="0">
        <x:v>9.132604</x:v>
      </x:c>
      <x:c t="n" s="0">
        <x:v>6.801405</x:v>
      </x:c>
      <x:c t="n" s="0">
        <x:v>4.61557</x:v>
      </x:c>
      <x:c t="n" s="0">
        <x:v>5.49295</x:v>
      </x:c>
      <x:c t="n" s="0">
        <x:v>3.917593</x:v>
      </x:c>
      <x:c t="n" s="0">
        <x:v>2.818275</x:v>
      </x:c>
      <x:c t="n" s="0">
        <x:v>-20.8146</x:v>
      </x:c>
      <x:c t="n" s="0">
        <x:v>-27.82376</x:v>
      </x:c>
      <x:c t="n" s="0">
        <x:v>-27.71707</x:v>
      </x:c>
      <x:c t="n" s="0">
        <x:v>-21.49616</x:v>
      </x:c>
      <x:c t="n" s="0">
        <x:v>-4.597425</x:v>
      </x:c>
      <x:c t="n" s="0">
        <x:v>-9.713179</x:v>
      </x:c>
      <x:c t="n" s="0">
        <x:v>-3.164994</x:v>
      </x:c>
      <x:c t="n" s="0">
        <x:v>2.84865</x:v>
      </x:c>
      <x:c t="n" s="0">
        <x:v>-5.630553</x:v>
      </x:c>
      <x:c t="n" s="0">
        <x:v>-3.527211</x:v>
      </x:c>
      <x:c t="n" s="0">
        <x:v>21.91165</x:v>
      </x:c>
      <x:c t="n" s="0">
        <x:v>25.39927</x:v>
      </x:c>
      <x:c t="n" s="0">
        <x:v>25.27882</x:v>
      </x:c>
      <x:c t="n" s="0">
        <x:v>21.53314</x:v>
      </x:c>
      <x:c t="n" s="0">
        <x:v>22.74602</x:v>
      </x:c>
      <x:c t="n" s="0">
        <x:v>22.9771</x:v>
      </x:c>
      <x:c t="n" s="0">
        <x:v>18.98045</x:v>
      </x:c>
      <x:c t="n" s="0">
        <x:v>23.63878</x:v>
      </x:c>
      <x:c t="n" s="0">
        <x:v>26.6705</x:v>
      </x:c>
      <x:c t="n" s="0">
        <x:v>25.80624</x:v>
      </x:c>
      <x:c t="n" s="0">
        <x:v>26.0959</x:v>
      </x:c>
      <x:c t="n" s="0">
        <x:v>27.76457</x:v>
      </x:c>
      <x:c t="n" s="0">
        <x:v>22.68044</x:v>
      </x:c>
      <x:c t="n" s="0">
        <x:v>24.00808</x:v>
      </x:c>
      <x:c t="n" s="0">
        <x:v>22.54768</x:v>
      </x:c>
      <x:c t="n" s="0">
        <x:v>21.53906</x:v>
      </x:c>
      <x:c t="n" s="0">
        <x:v>16.65424</x:v>
      </x:c>
      <x:c t="n" s="0">
        <x:v>17.4614</x:v>
      </x:c>
      <x:c t="n" s="0">
        <x:v>14.77005</x:v>
      </x:c>
      <x:c t="n" s="0">
        <x:v>18.93322</x:v>
      </x:c>
      <x:c t="n" s="0">
        <x:v>7.928533</x:v>
      </x:c>
      <x:c t="n" s="0">
        <x:v>7.087324</x:v>
      </x:c>
      <x:c t="n" s="0">
        <x:v>5.731507</x:v>
      </x:c>
      <x:c t="n" s="0">
        <x:v>5.112819</x:v>
      </x:c>
      <x:c t="n" s="0">
        <x:v>3.460725</x:v>
      </x:c>
      <x:c t="n" s="0">
        <x:v>3.19141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43944.3131481481</x:v>
      </x:c>
      <x:c t="n" s="7">
        <x:v>43944.3131481481</x:v>
      </x:c>
      <x:c t="n" s="0">
        <x:v>34.99809</x:v>
      </x:c>
      <x:c t="n" s="0">
        <x:v>54.20069</x:v>
      </x:c>
      <x:c t="n" s="0">
        <x:v>58.02666</x:v>
      </x:c>
      <x:c t="n" s="0">
        <x:v>65.45191</x:v>
      </x:c>
      <x:c t="n" s="0">
        <x:v>-20.89331</x:v>
      </x:c>
      <x:c t="n" s="0">
        <x:v>-26.78082</x:v>
      </x:c>
      <x:c t="n" s="0">
        <x:v>-28.18997</x:v>
      </x:c>
      <x:c t="n" s="0">
        <x:v>-18.87297</x:v>
      </x:c>
      <x:c t="n" s="0">
        <x:v>-4.935758</x:v>
      </x:c>
      <x:c t="n" s="0">
        <x:v>-4.069162</x:v>
      </x:c>
      <x:c t="n" s="0">
        <x:v>-1.062739</x:v>
      </x:c>
      <x:c t="n" s="0">
        <x:v>4.241867</x:v>
      </x:c>
      <x:c t="n" s="0">
        <x:v>10.68443</x:v>
      </x:c>
      <x:c t="n" s="0">
        <x:v>11.94803</x:v>
      </x:c>
      <x:c t="n" s="0">
        <x:v>20.52136</x:v>
      </x:c>
      <x:c t="n" s="0">
        <x:v>21.79732</x:v>
      </x:c>
      <x:c t="n" s="0">
        <x:v>23.49757</x:v>
      </x:c>
      <x:c t="n" s="0">
        <x:v>21.53017</x:v>
      </x:c>
      <x:c t="n" s="0">
        <x:v>20.90792</x:v>
      </x:c>
      <x:c t="n" s="0">
        <x:v>19.24503</x:v>
      </x:c>
      <x:c t="n" s="0">
        <x:v>21.92358</x:v>
      </x:c>
      <x:c t="n" s="0">
        <x:v>21.6493</x:v>
      </x:c>
      <x:c t="n" s="0">
        <x:v>23.88978</x:v>
      </x:c>
      <x:c t="n" s="0">
        <x:v>24.95255</x:v>
      </x:c>
      <x:c t="n" s="0">
        <x:v>25.47262</x:v>
      </x:c>
      <x:c t="n" s="0">
        <x:v>26.88952</x:v>
      </x:c>
      <x:c t="n" s="0">
        <x:v>24.00272</x:v>
      </x:c>
      <x:c t="n" s="0">
        <x:v>24.547</x:v>
      </x:c>
      <x:c t="n" s="0">
        <x:v>21.42666</x:v>
      </x:c>
      <x:c t="n" s="0">
        <x:v>20.43774</x:v>
      </x:c>
      <x:c t="n" s="0">
        <x:v>18.00929</x:v>
      </x:c>
      <x:c t="n" s="0">
        <x:v>16.29732</x:v>
      </x:c>
      <x:c t="n" s="0">
        <x:v>16.03403</x:v>
      </x:c>
      <x:c t="n" s="0">
        <x:v>17.9997</x:v>
      </x:c>
      <x:c t="n" s="0">
        <x:v>8.946377</x:v>
      </x:c>
      <x:c t="n" s="0">
        <x:v>7.221465</x:v>
      </x:c>
      <x:c t="n" s="0">
        <x:v>4.808787</x:v>
      </x:c>
      <x:c t="n" s="0">
        <x:v>5.389523</x:v>
      </x:c>
      <x:c t="n" s="0">
        <x:v>3.943417</x:v>
      </x:c>
      <x:c t="n" s="0">
        <x:v>2.829633</x:v>
      </x:c>
      <x:c t="n" s="0">
        <x:v>-20.8146</x:v>
      </x:c>
      <x:c t="n" s="0">
        <x:v>-29.16826</x:v>
      </x:c>
      <x:c t="n" s="0">
        <x:v>-27.29064</x:v>
      </x:c>
      <x:c t="n" s="0">
        <x:v>-22.86167</x:v>
      </x:c>
      <x:c t="n" s="0">
        <x:v>-4.597425</x:v>
      </x:c>
      <x:c t="n" s="0">
        <x:v>-9.713179</x:v>
      </x:c>
      <x:c t="n" s="0">
        <x:v>-3.164994</x:v>
      </x:c>
      <x:c t="n" s="0">
        <x:v>2.84865</x:v>
      </x:c>
      <x:c t="n" s="0">
        <x:v>0.9600833</x:v>
      </x:c>
      <x:c t="n" s="0">
        <x:v>-3.527211</x:v>
      </x:c>
      <x:c t="n" s="0">
        <x:v>21.91165</x:v>
      </x:c>
      <x:c t="n" s="0">
        <x:v>25.39927</x:v>
      </x:c>
      <x:c t="n" s="0">
        <x:v>24.27121</x:v>
      </x:c>
      <x:c t="n" s="0">
        <x:v>19.7449</x:v>
      </x:c>
      <x:c t="n" s="0">
        <x:v>21.80252</x:v>
      </x:c>
      <x:c t="n" s="0">
        <x:v>13.24879</x:v>
      </x:c>
      <x:c t="n" s="0">
        <x:v>22.99262</x:v>
      </x:c>
      <x:c t="n" s="0">
        <x:v>18.83444</x:v>
      </x:c>
      <x:c t="n" s="0">
        <x:v>20.87733</x:v>
      </x:c>
      <x:c t="n" s="0">
        <x:v>23.61483</x:v>
      </x:c>
      <x:c t="n" s="0">
        <x:v>26.16776</x:v>
      </x:c>
      <x:c t="n" s="0">
        <x:v>28.46266</x:v>
      </x:c>
      <x:c t="n" s="0">
        <x:v>23.83013</x:v>
      </x:c>
      <x:c t="n" s="0">
        <x:v>23.22182</x:v>
      </x:c>
      <x:c t="n" s="0">
        <x:v>19.9985</x:v>
      </x:c>
      <x:c t="n" s="0">
        <x:v>18.67893</x:v>
      </x:c>
      <x:c t="n" s="0">
        <x:v>19.43756</x:v>
      </x:c>
      <x:c t="n" s="0">
        <x:v>16.27101</x:v>
      </x:c>
      <x:c t="n" s="0">
        <x:v>17.14511</x:v>
      </x:c>
      <x:c t="n" s="0">
        <x:v>19.18701</x:v>
      </x:c>
      <x:c t="n" s="0">
        <x:v>9.025573</x:v>
      </x:c>
      <x:c t="n" s="0">
        <x:v>8.333319</x:v>
      </x:c>
      <x:c t="n" s="0">
        <x:v>5.308514</x:v>
      </x:c>
      <x:c t="n" s="0">
        <x:v>5.207477</x:v>
      </x:c>
      <x:c t="n" s="0">
        <x:v>3.849483</x:v>
      </x:c>
      <x:c t="n" s="0">
        <x:v>3.313042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43944.3131481481</x:v>
      </x:c>
      <x:c t="n" s="7">
        <x:v>43944.3131481481</x:v>
      </x:c>
      <x:c t="n" s="0">
        <x:v>36.08085</x:v>
      </x:c>
      <x:c t="n" s="0">
        <x:v>54.20069</x:v>
      </x:c>
      <x:c t="n" s="0">
        <x:v>65.50546</x:v>
      </x:c>
      <x:c t="n" s="0">
        <x:v>70.92513</x:v>
      </x:c>
      <x:c t="n" s="0">
        <x:v>-20.88195</x:v>
      </x:c>
      <x:c t="n" s="0">
        <x:v>-27.28516</x:v>
      </x:c>
      <x:c t="n" s="0">
        <x:v>-28.18997</x:v>
      </x:c>
      <x:c t="n" s="0">
        <x:v>-19.27182</x:v>
      </x:c>
      <x:c t="n" s="0">
        <x:v>-5.065078</x:v>
      </x:c>
      <x:c t="n" s="0">
        <x:v>-4.556648</x:v>
      </x:c>
      <x:c t="n" s="0">
        <x:v>-1.313089</x:v>
      </x:c>
      <x:c t="n" s="0">
        <x:v>4.064305</x:v>
      </x:c>
      <x:c t="n" s="0">
        <x:v>10.09769</x:v>
      </x:c>
      <x:c t="n" s="0">
        <x:v>11.33885</x:v>
      </x:c>
      <x:c t="n" s="0">
        <x:v>20.22224</x:v>
      </x:c>
      <x:c t="n" s="0">
        <x:v>22.19454</x:v>
      </x:c>
      <x:c t="n" s="0">
        <x:v>23.61946</x:v>
      </x:c>
      <x:c t="n" s="0">
        <x:v>21.24983</x:v>
      </x:c>
      <x:c t="n" s="0">
        <x:v>20.86255</x:v>
      </x:c>
      <x:c t="n" s="0">
        <x:v>18.64024</x:v>
      </x:c>
      <x:c t="n" s="0">
        <x:v>21.92467</x:v>
      </x:c>
      <x:c t="n" s="0">
        <x:v>22.36933</x:v>
      </x:c>
      <x:c t="n" s="0">
        <x:v>23.51477</x:v>
      </x:c>
      <x:c t="n" s="0">
        <x:v>24.92454</x:v>
      </x:c>
      <x:c t="n" s="0">
        <x:v>25.65337</x:v>
      </x:c>
      <x:c t="n" s="0">
        <x:v>27.14472</x:v>
      </x:c>
      <x:c t="n" s="0">
        <x:v>23.73021</x:v>
      </x:c>
      <x:c t="n" s="0">
        <x:v>24.21737</x:v>
      </x:c>
      <x:c t="n" s="0">
        <x:v>21.21926</x:v>
      </x:c>
      <x:c t="n" s="0">
        <x:v>20.56204</x:v>
      </x:c>
      <x:c t="n" s="0">
        <x:v>18.32607</x:v>
      </x:c>
      <x:c t="n" s="0">
        <x:v>16.92847</x:v>
      </x:c>
      <x:c t="n" s="0">
        <x:v>16.19364</x:v>
      </x:c>
      <x:c t="n" s="0">
        <x:v>18.44052</x:v>
      </x:c>
      <x:c t="n" s="0">
        <x:v>9.071549</x:v>
      </x:c>
      <x:c t="n" s="0">
        <x:v>7.172607</x:v>
      </x:c>
      <x:c t="n" s="0">
        <x:v>4.75635</x:v>
      </x:c>
      <x:c t="n" s="0">
        <x:v>5.271811</x:v>
      </x:c>
      <x:c t="n" s="0">
        <x:v>3.845098</x:v>
      </x:c>
      <x:c t="n" s="0">
        <x:v>2.933035</x:v>
      </x:c>
      <x:c t="n" s="0">
        <x:v>-20.8146</x:v>
      </x:c>
      <x:c t="n" s="0">
        <x:v>-29.16826</x:v>
      </x:c>
      <x:c t="n" s="0">
        <x:v>-27.29064</x:v>
      </x:c>
      <x:c t="n" s="0">
        <x:v>-22.86167</x:v>
      </x:c>
      <x:c t="n" s="0">
        <x:v>-6.137288</x:v>
      </x:c>
      <x:c t="n" s="0">
        <x:v>-9.713179</x:v>
      </x:c>
      <x:c t="n" s="0">
        <x:v>-3.164994</x:v>
      </x:c>
      <x:c t="n" s="0">
        <x:v>3.08243</x:v>
      </x:c>
      <x:c t="n" s="0">
        <x:v>1.964652</x:v>
      </x:c>
      <x:c t="n" s="0">
        <x:v>2.873631</x:v>
      </x:c>
      <x:c t="n" s="0">
        <x:v>16.79233</x:v>
      </x:c>
      <x:c t="n" s="0">
        <x:v>23.51241</x:v>
      </x:c>
      <x:c t="n" s="0">
        <x:v>24.27121</x:v>
      </x:c>
      <x:c t="n" s="0">
        <x:v>18.98594</x:v>
      </x:c>
      <x:c t="n" s="0">
        <x:v>20.58715</x:v>
      </x:c>
      <x:c t="n" s="0">
        <x:v>8.737802</x:v>
      </x:c>
      <x:c t="n" s="0">
        <x:v>21.49237</x:v>
      </x:c>
      <x:c t="n" s="0">
        <x:v>25.10902</x:v>
      </x:c>
      <x:c t="n" s="0">
        <x:v>21.16588</x:v>
      </x:c>
      <x:c t="n" s="0">
        <x:v>24.58169</x:v>
      </x:c>
      <x:c t="n" s="0">
        <x:v>27.28763</x:v>
      </x:c>
      <x:c t="n" s="0">
        <x:v>28.16584</x:v>
      </x:c>
      <x:c t="n" s="0">
        <x:v>21.46806</x:v>
      </x:c>
      <x:c t="n" s="0">
        <x:v>21.28464</x:v>
      </x:c>
      <x:c t="n" s="0">
        <x:v>19.45513</x:v>
      </x:c>
      <x:c t="n" s="0">
        <x:v>21.69028</x:v>
      </x:c>
      <x:c t="n" s="0">
        <x:v>17.96823</x:v>
      </x:c>
      <x:c t="n" s="0">
        <x:v>18.98787</x:v>
      </x:c>
      <x:c t="n" s="0">
        <x:v>16.41639</x:v>
      </x:c>
      <x:c t="n" s="0">
        <x:v>20.20154</x:v>
      </x:c>
      <x:c t="n" s="0">
        <x:v>8.921822</x:v>
      </x:c>
      <x:c t="n" s="0">
        <x:v>6.800991</x:v>
      </x:c>
      <x:c t="n" s="0">
        <x:v>4.807579</x:v>
      </x:c>
      <x:c t="n" s="0">
        <x:v>4.362328</x:v>
      </x:c>
      <x:c t="n" s="0">
        <x:v>3.208142</x:v>
      </x:c>
      <x:c t="n" s="0">
        <x:v>3.383722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43944.3131481481</x:v>
      </x:c>
      <x:c t="n" s="7">
        <x:v>43944.3131481481</x:v>
      </x:c>
      <x:c t="n" s="0">
        <x:v>35.68611</x:v>
      </x:c>
      <x:c t="n" s="0">
        <x:v>54.20069</x:v>
      </x:c>
      <x:c t="n" s="0">
        <x:v>68.20956</x:v>
      </x:c>
      <x:c t="n" s="0">
        <x:v>72.91743</x:v>
      </x:c>
      <x:c t="n" s="0">
        <x:v>-20.87229</x:v>
      </x:c>
      <x:c t="n" s="0">
        <x:v>-27.76752</x:v>
      </x:c>
      <x:c t="n" s="0">
        <x:v>-28.18997</x:v>
      </x:c>
      <x:c t="n" s="0">
        <x:v>-19.64411</x:v>
      </x:c>
      <x:c t="n" s="0">
        <x:v>-5.237254</x:v>
      </x:c>
      <x:c t="n" s="0">
        <x:v>-5.021222</x:v>
      </x:c>
      <x:c t="n" s="0">
        <x:v>-1.538948</x:v>
      </x:c>
      <x:c t="n" s="0">
        <x:v>4.121155</x:v>
      </x:c>
      <x:c t="n" s="0">
        <x:v>9.562182</x:v>
      </x:c>
      <x:c t="n" s="0">
        <x:v>10.83682</x:v>
      </x:c>
      <x:c t="n" s="0">
        <x:v>19.75977</x:v>
      </x:c>
      <x:c t="n" s="0">
        <x:v>21.945</x:v>
      </x:c>
      <x:c t="n" s="0">
        <x:v>23.11704</x:v>
      </x:c>
      <x:c t="n" s="0">
        <x:v>20.95879</x:v>
      </x:c>
      <x:c t="n" s="0">
        <x:v>21.29429</x:v>
      </x:c>
      <x:c t="n" s="0">
        <x:v>19.16554</x:v>
      </x:c>
      <x:c t="n" s="0">
        <x:v>22.22829</x:v>
      </x:c>
      <x:c t="n" s="0">
        <x:v>22.22983</x:v>
      </x:c>
      <x:c t="n" s="0">
        <x:v>23.48392</x:v>
      </x:c>
      <x:c t="n" s="0">
        <x:v>24.87191</x:v>
      </x:c>
      <x:c t="n" s="0">
        <x:v>25.68579</x:v>
      </x:c>
      <x:c t="n" s="0">
        <x:v>26.94678</x:v>
      </x:c>
      <x:c t="n" s="0">
        <x:v>24.01952</x:v>
      </x:c>
      <x:c t="n" s="0">
        <x:v>24.17297</x:v>
      </x:c>
      <x:c t="n" s="0">
        <x:v>21.56385</x:v>
      </x:c>
      <x:c t="n" s="0">
        <x:v>20.41945</x:v>
      </x:c>
      <x:c t="n" s="0">
        <x:v>18.00699</x:v>
      </x:c>
      <x:c t="n" s="0">
        <x:v>16.95284</x:v>
      </x:c>
      <x:c t="n" s="0">
        <x:v>16.3295</x:v>
      </x:c>
      <x:c t="n" s="0">
        <x:v>18.46292</x:v>
      </x:c>
      <x:c t="n" s="0">
        <x:v>9.211472</x:v>
      </x:c>
      <x:c t="n" s="0">
        <x:v>7.263356</x:v>
      </x:c>
      <x:c t="n" s="0">
        <x:v>4.762268</x:v>
      </x:c>
      <x:c t="n" s="0">
        <x:v>5.201392</x:v>
      </x:c>
      <x:c t="n" s="0">
        <x:v>3.681455</x:v>
      </x:c>
      <x:c t="n" s="0">
        <x:v>2.913663</x:v>
      </x:c>
      <x:c t="n" s="0">
        <x:v>-20.8146</x:v>
      </x:c>
      <x:c t="n" s="0">
        <x:v>-29.16826</x:v>
      </x:c>
      <x:c t="n" s="0">
        <x:v>-27.29064</x:v>
      </x:c>
      <x:c t="n" s="0">
        <x:v>-22.86167</x:v>
      </x:c>
      <x:c t="n" s="0">
        <x:v>-6.409683</x:v>
      </x:c>
      <x:c t="n" s="0">
        <x:v>-9.713179</x:v>
      </x:c>
      <x:c t="n" s="0">
        <x:v>-3.164994</x:v>
      </x:c>
      <x:c t="n" s="0">
        <x:v>4.439626</x:v>
      </x:c>
      <x:c t="n" s="0">
        <x:v>3.652874</x:v>
      </x:c>
      <x:c t="n" s="0">
        <x:v>5.355713</x:v>
      </x:c>
      <x:c t="n" s="0">
        <x:v>15.10796</x:v>
      </x:c>
      <x:c t="n" s="0">
        <x:v>20.10074</x:v>
      </x:c>
      <x:c t="n" s="0">
        <x:v>14.80993</x:v>
      </x:c>
      <x:c t="n" s="0">
        <x:v>18.70032</x:v>
      </x:c>
      <x:c t="n" s="0">
        <x:v>23.45984</x:v>
      </x:c>
      <x:c t="n" s="0">
        <x:v>22.02483</x:v>
      </x:c>
      <x:c t="n" s="0">
        <x:v>24.24787</x:v>
      </x:c>
      <x:c t="n" s="0">
        <x:v>21.98183</x:v>
      </x:c>
      <x:c t="n" s="0">
        <x:v>22.98392</x:v>
      </x:c>
      <x:c t="n" s="0">
        <x:v>24.95036</x:v>
      </x:c>
      <x:c t="n" s="0">
        <x:v>25.24003</x:v>
      </x:c>
      <x:c t="n" s="0">
        <x:v>25.0186</x:v>
      </x:c>
      <x:c t="n" s="0">
        <x:v>25.92757</x:v>
      </x:c>
      <x:c t="n" s="0">
        <x:v>25.73363</x:v>
      </x:c>
      <x:c t="n" s="0">
        <x:v>23.70061</x:v>
      </x:c>
      <x:c t="n" s="0">
        <x:v>20.11521</x:v>
      </x:c>
      <x:c t="n" s="0">
        <x:v>15.85641</x:v>
      </x:c>
      <x:c t="n" s="0">
        <x:v>17.95707</x:v>
      </x:c>
      <x:c t="n" s="0">
        <x:v>17.05578</x:v>
      </x:c>
      <x:c t="n" s="0">
        <x:v>18.74375</x:v>
      </x:c>
      <x:c t="n" s="0">
        <x:v>11.51037</x:v>
      </x:c>
      <x:c t="n" s="0">
        <x:v>7.772937</x:v>
      </x:c>
      <x:c t="n" s="0">
        <x:v>4.817365</x:v>
      </x:c>
      <x:c t="n" s="0">
        <x:v>4.838744</x:v>
      </x:c>
      <x:c t="n" s="0">
        <x:v>2.783626</x:v>
      </x:c>
      <x:c t="n" s="0">
        <x:v>2.633819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43944.3131481481</x:v>
      </x:c>
      <x:c t="n" s="7">
        <x:v>43944.3131481481</x:v>
      </x:c>
      <x:c t="n" s="0">
        <x:v>35.07812</x:v>
      </x:c>
      <x:c t="n" s="0">
        <x:v>54.20069</x:v>
      </x:c>
      <x:c t="n" s="0">
        <x:v>69.62567</x:v>
      </x:c>
      <x:c t="n" s="0">
        <x:v>73.34624</x:v>
      </x:c>
      <x:c t="n" s="0">
        <x:v>-20.94166</x:v>
      </x:c>
      <x:c t="n" s="0">
        <x:v>-28.22681</x:v>
      </x:c>
      <x:c t="n" s="0">
        <x:v>-28.18997</x:v>
      </x:c>
      <x:c t="n" s="0">
        <x:v>-19.98937</x:v>
      </x:c>
      <x:c t="n" s="0">
        <x:v>-5.389901</x:v>
      </x:c>
      <x:c t="n" s="0">
        <x:v>-5.578287</x:v>
      </x:c>
      <x:c t="n" s="0">
        <x:v>-1.790629</x:v>
      </x:c>
      <x:c t="n" s="0">
        <x:v>4.169125</x:v>
      </x:c>
      <x:c t="n" s="0">
        <x:v>9.160052</x:v>
      </x:c>
      <x:c t="n" s="0">
        <x:v>10.35672</x:v>
      </x:c>
      <x:c t="n" s="0">
        <x:v>19.32164</x:v>
      </x:c>
      <x:c t="n" s="0">
        <x:v>21.71991</x:v>
      </x:c>
      <x:c t="n" s="0">
        <x:v>22.54</x:v>
      </x:c>
      <x:c t="n" s="0">
        <x:v>20.49325</x:v>
      </x:c>
      <x:c t="n" s="0">
        <x:v>21.73666</x:v>
      </x:c>
      <x:c t="n" s="0">
        <x:v>20.33496</x:v>
      </x:c>
      <x:c t="n" s="0">
        <x:v>22.56383</x:v>
      </x:c>
      <x:c t="n" s="0">
        <x:v>22.90548</x:v>
      </x:c>
      <x:c t="n" s="0">
        <x:v>23.44472</x:v>
      </x:c>
      <x:c t="n" s="0">
        <x:v>24.57738</x:v>
      </x:c>
      <x:c t="n" s="0">
        <x:v>25.50127</x:v>
      </x:c>
      <x:c t="n" s="0">
        <x:v>26.91496</x:v>
      </x:c>
      <x:c t="n" s="0">
        <x:v>24.78496</x:v>
      </x:c>
      <x:c t="n" s="0">
        <x:v>24.6509</x:v>
      </x:c>
      <x:c t="n" s="0">
        <x:v>21.91219</x:v>
      </x:c>
      <x:c t="n" s="0">
        <x:v>20.32776</x:v>
      </x:c>
      <x:c t="n" s="0">
        <x:v>18.3266</x:v>
      </x:c>
      <x:c t="n" s="0">
        <x:v>17.25226</x:v>
      </x:c>
      <x:c t="n" s="0">
        <x:v>16.83126</x:v>
      </x:c>
      <x:c t="n" s="0">
        <x:v>18.88735</x:v>
      </x:c>
      <x:c t="n" s="0">
        <x:v>9.775673</x:v>
      </x:c>
      <x:c t="n" s="0">
        <x:v>7.229235</x:v>
      </x:c>
      <x:c t="n" s="0">
        <x:v>4.68556</x:v>
      </x:c>
      <x:c t="n" s="0">
        <x:v>5.177355</x:v>
      </x:c>
      <x:c t="n" s="0">
        <x:v>3.637639</x:v>
      </x:c>
      <x:c t="n" s="0">
        <x:v>2.768186</x:v>
      </x:c>
      <x:c t="n" s="0">
        <x:v>-21.49155</x:v>
      </x:c>
      <x:c t="n" s="0">
        <x:v>-29.16826</x:v>
      </x:c>
      <x:c t="n" s="0">
        <x:v>-27.29064</x:v>
      </x:c>
      <x:c t="n" s="0">
        <x:v>-22.86167</x:v>
      </x:c>
      <x:c t="n" s="0">
        <x:v>-6.409683</x:v>
      </x:c>
      <x:c t="n" s="0">
        <x:v>-13.49584</x:v>
      </x:c>
      <x:c t="n" s="0">
        <x:v>-3.761596</x:v>
      </x:c>
      <x:c t="n" s="0">
        <x:v>4.439626</x:v>
      </x:c>
      <x:c t="n" s="0">
        <x:v>5.519053</x:v>
      </x:c>
      <x:c t="n" s="0">
        <x:v>5.355713</x:v>
      </x:c>
      <x:c t="n" s="0">
        <x:v>15.10796</x:v>
      </x:c>
      <x:c t="n" s="0">
        <x:v>20.10074</x:v>
      </x:c>
      <x:c t="n" s="0">
        <x:v>14.80993</x:v>
      </x:c>
      <x:c t="n" s="0">
        <x:v>15.19621</x:v>
      </x:c>
      <x:c t="n" s="0">
        <x:v>23.73063</x:v>
      </x:c>
      <x:c t="n" s="0">
        <x:v>24.25891</x:v>
      </x:c>
      <x:c t="n" s="0">
        <x:v>23.77258</x:v>
      </x:c>
      <x:c t="n" s="0">
        <x:v>25.38356</x:v>
      </x:c>
      <x:c t="n" s="0">
        <x:v>23.30916</x:v>
      </x:c>
      <x:c t="n" s="0">
        <x:v>21.73449</x:v>
      </x:c>
      <x:c t="n" s="0">
        <x:v>24.41306</x:v>
      </x:c>
      <x:c t="n" s="0">
        <x:v>26.75368</x:v>
      </x:c>
      <x:c t="n" s="0">
        <x:v>28.01854</x:v>
      </x:c>
      <x:c t="n" s="0">
        <x:v>25.63134</x:v>
      </x:c>
      <x:c t="n" s="0">
        <x:v>22.91141</x:v>
      </x:c>
      <x:c t="n" s="0">
        <x:v>18.20692</x:v>
      </x:c>
      <x:c t="n" s="0">
        <x:v>19.68107</x:v>
      </x:c>
      <x:c t="n" s="0">
        <x:v>18.22029</x:v>
      </x:c>
      <x:c t="n" s="0">
        <x:v>18.68736</x:v>
      </x:c>
      <x:c t="n" s="0">
        <x:v>21.51781</x:v>
      </x:c>
      <x:c t="n" s="0">
        <x:v>11.53038</x:v>
      </x:c>
      <x:c t="n" s="0">
        <x:v>7.01651</x:v>
      </x:c>
      <x:c t="n" s="0">
        <x:v>4.05414</x:v>
      </x:c>
      <x:c t="n" s="0">
        <x:v>5.002049</x:v>
      </x:c>
      <x:c t="n" s="0">
        <x:v>3.67759</x:v>
      </x:c>
      <x:c t="n" s="0">
        <x:v>1.872992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43944.3131481481</x:v>
      </x:c>
      <x:c t="n" s="7">
        <x:v>43944.3131481481</x:v>
      </x:c>
      <x:c t="n" s="0">
        <x:v>35.92588</x:v>
      </x:c>
      <x:c t="n" s="0">
        <x:v>54.20069</x:v>
      </x:c>
      <x:c t="n" s="0">
        <x:v>63.71403</x:v>
      </x:c>
      <x:c t="n" s="0">
        <x:v>68.79222</x:v>
      </x:c>
      <x:c t="n" s="0">
        <x:v>-21.07582</x:v>
      </x:c>
      <x:c t="n" s="0">
        <x:v>-28.66147</x:v>
      </x:c>
      <x:c t="n" s="0">
        <x:v>-28.18997</x:v>
      </x:c>
      <x:c t="n" s="0">
        <x:v>-20.30764</x:v>
      </x:c>
      <x:c t="n" s="0">
        <x:v>-5.524653</x:v>
      </x:c>
      <x:c t="n" s="0">
        <x:v>-6.243683</x:v>
      </x:c>
      <x:c t="n" s="0">
        <x:v>-2.066038</x:v>
      </x:c>
      <x:c t="n" s="0">
        <x:v>4.748002</x:v>
      </x:c>
      <x:c t="n" s="0">
        <x:v>8.784438</x:v>
      </x:c>
      <x:c t="n" s="0">
        <x:v>10.59623</x:v>
      </x:c>
      <x:c t="n" s="0">
        <x:v>19.14971</x:v>
      </x:c>
      <x:c t="n" s="0">
        <x:v>21.21682</x:v>
      </x:c>
      <x:c t="n" s="0">
        <x:v>21.96666</x:v>
      </x:c>
      <x:c t="n" s="0">
        <x:v>20.00051</x:v>
      </x:c>
      <x:c t="n" s="0">
        <x:v>22.1246</x:v>
      </x:c>
      <x:c t="n" s="0">
        <x:v>20.79619</x:v>
      </x:c>
      <x:c t="n" s="0">
        <x:v>22.55524</x:v>
      </x:c>
      <x:c t="n" s="0">
        <x:v>22.69583</x:v>
      </x:c>
      <x:c t="n" s="0">
        <x:v>23.36125</x:v>
      </x:c>
      <x:c t="n" s="0">
        <x:v>24.63157</x:v>
      </x:c>
      <x:c t="n" s="0">
        <x:v>25.53191</x:v>
      </x:c>
      <x:c t="n" s="0">
        <x:v>26.94334</x:v>
      </x:c>
      <x:c t="n" s="0">
        <x:v>24.61031</x:v>
      </x:c>
      <x:c t="n" s="0">
        <x:v>24.34721</x:v>
      </x:c>
      <x:c t="n" s="0">
        <x:v>21.76409</x:v>
      </x:c>
      <x:c t="n" s="0">
        <x:v>20.37377</x:v>
      </x:c>
      <x:c t="n" s="0">
        <x:v>17.9153</x:v>
      </x:c>
      <x:c t="n" s="0">
        <x:v>17.33018</x:v>
      </x:c>
      <x:c t="n" s="0">
        <x:v>16.64588</x:v>
      </x:c>
      <x:c t="n" s="0">
        <x:v>19.01326</x:v>
      </x:c>
      <x:c t="n" s="0">
        <x:v>9.916038</x:v>
      </x:c>
      <x:c t="n" s="0">
        <x:v>7.291902</x:v>
      </x:c>
      <x:c t="n" s="0">
        <x:v>4.561414</x:v>
      </x:c>
      <x:c t="n" s="0">
        <x:v>5.067775</x:v>
      </x:c>
      <x:c t="n" s="0">
        <x:v>3.593481</x:v>
      </x:c>
      <x:c t="n" s="0">
        <x:v>2.807954</x:v>
      </x:c>
      <x:c t="n" s="0">
        <x:v>-21.95496</x:v>
      </x:c>
      <x:c t="n" s="0">
        <x:v>-29.16826</x:v>
      </x:c>
      <x:c t="n" s="0">
        <x:v>-27.29064</x:v>
      </x:c>
      <x:c t="n" s="0">
        <x:v>-22.86167</x:v>
      </x:c>
      <x:c t="n" s="0">
        <x:v>-6.409683</x:v>
      </x:c>
      <x:c t="n" s="0">
        <x:v>-21.28336</x:v>
      </x:c>
      <x:c t="n" s="0">
        <x:v>-4.163331</x:v>
      </x:c>
      <x:c t="n" s="0">
        <x:v>7.448849</x:v>
      </x:c>
      <x:c t="n" s="0">
        <x:v>5.519053</x:v>
      </x:c>
      <x:c t="n" s="0">
        <x:v>12.98973</x:v>
      </x:c>
      <x:c t="n" s="0">
        <x:v>18.77404</x:v>
      </x:c>
      <x:c t="n" s="0">
        <x:v>14.22555</x:v>
      </x:c>
      <x:c t="n" s="0">
        <x:v>14.28856</x:v>
      </x:c>
      <x:c t="n" s="0">
        <x:v>14.27916</x:v>
      </x:c>
      <x:c t="n" s="0">
        <x:v>23.88535</x:v>
      </x:c>
      <x:c t="n" s="0">
        <x:v>22.07897</x:v>
      </x:c>
      <x:c t="n" s="0">
        <x:v>22.45546</x:v>
      </x:c>
      <x:c t="n" s="0">
        <x:v>20.75728</x:v>
      </x:c>
      <x:c t="n" s="0">
        <x:v>23.06116</x:v>
      </x:c>
      <x:c t="n" s="0">
        <x:v>25.4164</x:v>
      </x:c>
      <x:c t="n" s="0">
        <x:v>25.23072</x:v>
      </x:c>
      <x:c t="n" s="0">
        <x:v>27.34876</x:v>
      </x:c>
      <x:c t="n" s="0">
        <x:v>23.09572</x:v>
      </x:c>
      <x:c t="n" s="0">
        <x:v>21.02477</x:v>
      </x:c>
      <x:c t="n" s="0">
        <x:v>21.23372</x:v>
      </x:c>
      <x:c t="n" s="0">
        <x:v>20.53615</x:v>
      </x:c>
      <x:c t="n" s="0">
        <x:v>15.88375</x:v>
      </x:c>
      <x:c t="n" s="0">
        <x:v>17.53033</x:v>
      </x:c>
      <x:c t="n" s="0">
        <x:v>15.87062</x:v>
      </x:c>
      <x:c t="n" s="0">
        <x:v>18.31398</x:v>
      </x:c>
      <x:c t="n" s="0">
        <x:v>10.48104</x:v>
      </x:c>
      <x:c t="n" s="0">
        <x:v>7.691139</x:v>
      </x:c>
      <x:c t="n" s="0">
        <x:v>4.640826</x:v>
      </x:c>
      <x:c t="n" s="0">
        <x:v>4.11387</x:v>
      </x:c>
      <x:c t="n" s="0">
        <x:v>3.017685</x:v>
      </x:c>
      <x:c t="n" s="0">
        <x:v>3.25457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43944.3131481481</x:v>
      </x:c>
      <x:c t="n" s="7">
        <x:v>43944.3131481481</x:v>
      </x:c>
      <x:c t="n" s="0">
        <x:v>35.64481</x:v>
      </x:c>
      <x:c t="n" s="0">
        <x:v>54.20069</x:v>
      </x:c>
      <x:c t="n" s="0">
        <x:v>56.78602</x:v>
      </x:c>
      <x:c t="n" s="0">
        <x:v>63.80381</x:v>
      </x:c>
      <x:c t="n" s="0">
        <x:v>-21.19384</x:v>
      </x:c>
      <x:c t="n" s="0">
        <x:v>-29.07097</x:v>
      </x:c>
      <x:c t="n" s="0">
        <x:v>-25.71226</x:v>
      </x:c>
      <x:c t="n" s="0">
        <x:v>-18.19448</x:v>
      </x:c>
      <x:c t="n" s="0">
        <x:v>-5.643141</x:v>
      </x:c>
      <x:c t="n" s="0">
        <x:v>-6.905791</x:v>
      </x:c>
      <x:c t="n" s="0">
        <x:v>-2.315916</x:v>
      </x:c>
      <x:c t="n" s="0">
        <x:v>5.434305</x:v>
      </x:c>
      <x:c t="n" s="0">
        <x:v>8.408445</x:v>
      </x:c>
      <x:c t="n" s="0">
        <x:v>12.22991</x:v>
      </x:c>
      <x:c t="n" s="0">
        <x:v>19.62287</x:v>
      </x:c>
      <x:c t="n" s="0">
        <x:v>20.53803</x:v>
      </x:c>
      <x:c t="n" s="0">
        <x:v>21.39682</x:v>
      </x:c>
      <x:c t="n" s="0">
        <x:v>19.37341</x:v>
      </x:c>
      <x:c t="n" s="0">
        <x:v>22.55286</x:v>
      </x:c>
      <x:c t="n" s="0">
        <x:v>20.30359</x:v>
      </x:c>
      <x:c t="n" s="0">
        <x:v>22.42165</x:v>
      </x:c>
      <x:c t="n" s="0">
        <x:v>22.62037</x:v>
      </x:c>
      <x:c t="n" s="0">
        <x:v>23.2821</x:v>
      </x:c>
      <x:c t="n" s="0">
        <x:v>24.76905</x:v>
      </x:c>
      <x:c t="n" s="0">
        <x:v>25.5949</x:v>
      </x:c>
      <x:c t="n" s="0">
        <x:v>26.87678</x:v>
      </x:c>
      <x:c t="n" s="0">
        <x:v>25.37498</x:v>
      </x:c>
      <x:c t="n" s="0">
        <x:v>23.95862</x:v>
      </x:c>
      <x:c t="n" s="0">
        <x:v>22.32717</x:v>
      </x:c>
      <x:c t="n" s="0">
        <x:v>20.0548</x:v>
      </x:c>
      <x:c t="n" s="0">
        <x:v>17.98042</x:v>
      </x:c>
      <x:c t="n" s="0">
        <x:v>17.20699</x:v>
      </x:c>
      <x:c t="n" s="0">
        <x:v>16.39456</x:v>
      </x:c>
      <x:c t="n" s="0">
        <x:v>18.98199</x:v>
      </x:c>
      <x:c t="n" s="0">
        <x:v>9.823258</x:v>
      </x:c>
      <x:c t="n" s="0">
        <x:v>7.255396</x:v>
      </x:c>
      <x:c t="n" s="0">
        <x:v>4.564077</x:v>
      </x:c>
      <x:c t="n" s="0">
        <x:v>5.087138</x:v>
      </x:c>
      <x:c t="n" s="0">
        <x:v>3.71661</x:v>
      </x:c>
      <x:c t="n" s="0">
        <x:v>2.987921</x:v>
      </x:c>
      <x:c t="n" s="0">
        <x:v>-21.95496</x:v>
      </x:c>
      <x:c t="n" s="0">
        <x:v>-29.16826</x:v>
      </x:c>
      <x:c t="n" s="0">
        <x:v>-19.42974</x:v>
      </x:c>
      <x:c t="n" s="0">
        <x:v>-12.58533</x:v>
      </x:c>
      <x:c t="n" s="0">
        <x:v>-6.409683</x:v>
      </x:c>
      <x:c t="n" s="0">
        <x:v>-21.28336</x:v>
      </x:c>
      <x:c t="n" s="0">
        <x:v>-4.163331</x:v>
      </x:c>
      <x:c t="n" s="0">
        <x:v>8.118163</x:v>
      </x:c>
      <x:c t="n" s="0">
        <x:v>4.777445</x:v>
      </x:c>
      <x:c t="n" s="0">
        <x:v>16.75421</x:v>
      </x:c>
      <x:c t="n" s="0">
        <x:v>21.67467</x:v>
      </x:c>
      <x:c t="n" s="0">
        <x:v>0.6504122</x:v>
      </x:c>
      <x:c t="n" s="0">
        <x:v>13.94277</x:v>
      </x:c>
      <x:c t="n" s="0">
        <x:v>8.972582</x:v>
      </x:c>
      <x:c t="n" s="0">
        <x:v>24.52426</x:v>
      </x:c>
      <x:c t="n" s="0">
        <x:v>15.53045</x:v>
      </x:c>
      <x:c t="n" s="0">
        <x:v>21.4177</x:v>
      </x:c>
      <x:c t="n" s="0">
        <x:v>22.64651</x:v>
      </x:c>
      <x:c t="n" s="0">
        <x:v>22.32203</x:v>
      </x:c>
      <x:c t="n" s="0">
        <x:v>24.90271</x:v>
      </x:c>
      <x:c t="n" s="0">
        <x:v>26.81528</x:v>
      </x:c>
      <x:c t="n" s="0">
        <x:v>26.01163</x:v>
      </x:c>
      <x:c t="n" s="0">
        <x:v>27.94181</x:v>
      </x:c>
      <x:c t="n" s="0">
        <x:v>22.58419</x:v>
      </x:c>
      <x:c t="n" s="0">
        <x:v>25.02799</x:v>
      </x:c>
      <x:c t="n" s="0">
        <x:v>18.24278</x:v>
      </x:c>
      <x:c t="n" s="0">
        <x:v>17.36283</x:v>
      </x:c>
      <x:c t="n" s="0">
        <x:v>16.69735</x:v>
      </x:c>
      <x:c t="n" s="0">
        <x:v>14.1048</x:v>
      </x:c>
      <x:c t="n" s="0">
        <x:v>18.88493</x:v>
      </x:c>
      <x:c t="n" s="0">
        <x:v>8.189091</x:v>
      </x:c>
      <x:c t="n" s="0">
        <x:v>6.989045</x:v>
      </x:c>
      <x:c t="n" s="0">
        <x:v>3.861815</x:v>
      </x:c>
      <x:c t="n" s="0">
        <x:v>5.564987</x:v>
      </x:c>
      <x:c t="n" s="0">
        <x:v>4.38935</x:v>
      </x:c>
      <x:c t="n" s="0">
        <x:v>3.629482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43944.3131481481</x:v>
      </x:c>
      <x:c t="n" s="7">
        <x:v>43944.3131481481</x:v>
      </x:c>
      <x:c t="n" s="0">
        <x:v>37.46557</x:v>
      </x:c>
      <x:c t="n" s="0">
        <x:v>54.20069</x:v>
      </x:c>
      <x:c t="n" s="0">
        <x:v>52.13038</x:v>
      </x:c>
      <x:c t="n" s="0">
        <x:v>57.43559</x:v>
      </x:c>
      <x:c t="n" s="0">
        <x:v>-21.29715</x:v>
      </x:c>
      <x:c t="n" s="0">
        <x:v>-29.16826</x:v>
      </x:c>
      <x:c t="n" s="0">
        <x:v>-24.02708</x:v>
      </x:c>
      <x:c t="n" s="0">
        <x:v>-16.77958</x:v>
      </x:c>
      <x:c t="n" s="0">
        <x:v>-5.746957</x:v>
      </x:c>
      <x:c t="n" s="0">
        <x:v>-7.564095</x:v>
      </x:c>
      <x:c t="n" s="0">
        <x:v>-2.541325</x:v>
      </x:c>
      <x:c t="n" s="0">
        <x:v>5.945195</x:v>
      </x:c>
      <x:c t="n" s="0">
        <x:v>7.862878</x:v>
      </x:c>
      <x:c t="n" s="0">
        <x:v>13.26024</x:v>
      </x:c>
      <x:c t="n" s="0">
        <x:v>19.98979</x:v>
      </x:c>
      <x:c t="n" s="0">
        <x:v>19.86034</x:v>
      </x:c>
      <x:c t="n" s="0">
        <x:v>20.99389</x:v>
      </x:c>
      <x:c t="n" s="0">
        <x:v>18.73518</x:v>
      </x:c>
      <x:c t="n" s="0">
        <x:v>22.87671</x:v>
      </x:c>
      <x:c t="n" s="0">
        <x:v>19.99966</x:v>
      </x:c>
      <x:c t="n" s="0">
        <x:v>22.28569</x:v>
      </x:c>
      <x:c t="n" s="0">
        <x:v>23.22054</x:v>
      </x:c>
      <x:c t="n" s="0">
        <x:v>22.80481</x:v>
      </x:c>
      <x:c t="n" s="0">
        <x:v>24.31422</x:v>
      </x:c>
      <x:c t="n" s="0">
        <x:v>25.61089</x:v>
      </x:c>
      <x:c t="n" s="0">
        <x:v>26.52093</x:v>
      </x:c>
      <x:c t="n" s="0">
        <x:v>25.14957</x:v>
      </x:c>
      <x:c t="n" s="0">
        <x:v>23.86814</x:v>
      </x:c>
      <x:c t="n" s="0">
        <x:v>23.34389</x:v>
      </x:c>
      <x:c t="n" s="0">
        <x:v>19.75126</x:v>
      </x:c>
      <x:c t="n" s="0">
        <x:v>17.84949</x:v>
      </x:c>
      <x:c t="n" s="0">
        <x:v>17.28554</x:v>
      </x:c>
      <x:c t="n" s="0">
        <x:v>16.31194</x:v>
      </x:c>
      <x:c t="n" s="0">
        <x:v>18.94123</x:v>
      </x:c>
      <x:c t="n" s="0">
        <x:v>9.613406</x:v>
      </x:c>
      <x:c t="n" s="0">
        <x:v>7.45784</x:v>
      </x:c>
      <x:c t="n" s="0">
        <x:v>4.663886</x:v>
      </x:c>
      <x:c t="n" s="0">
        <x:v>5.009854</x:v>
      </x:c>
      <x:c t="n" s="0">
        <x:v>3.783556</x:v>
      </x:c>
      <x:c t="n" s="0">
        <x:v>3.118315</x:v>
      </x:c>
      <x:c t="n" s="0">
        <x:v>-21.95496</x:v>
      </x:c>
      <x:c t="n" s="0">
        <x:v>-29.16826</x:v>
      </x:c>
      <x:c t="n" s="0">
        <x:v>-19.42974</x:v>
      </x:c>
      <x:c t="n" s="0">
        <x:v>-12.58533</x:v>
      </x:c>
      <x:c t="n" s="0">
        <x:v>-6.409683</x:v>
      </x:c>
      <x:c t="n" s="0">
        <x:v>-21.28336</x:v>
      </x:c>
      <x:c t="n" s="0">
        <x:v>-4.163331</x:v>
      </x:c>
      <x:c t="n" s="0">
        <x:v>8.118163</x:v>
      </x:c>
      <x:c t="n" s="0">
        <x:v>1.225532</x:v>
      </x:c>
      <x:c t="n" s="0">
        <x:v>16.75421</x:v>
      </x:c>
      <x:c t="n" s="0">
        <x:v>21.67467</x:v>
      </x:c>
      <x:c t="n" s="0">
        <x:v>0.6504122</x:v>
      </x:c>
      <x:c t="n" s="0">
        <x:v>17.9356</x:v>
      </x:c>
      <x:c t="n" s="0">
        <x:v>6.881323</x:v>
      </x:c>
      <x:c t="n" s="0">
        <x:v>24.37531</x:v>
      </x:c>
      <x:c t="n" s="0">
        <x:v>19.03032</x:v>
      </x:c>
      <x:c t="n" s="0">
        <x:v>20.88307</x:v>
      </x:c>
      <x:c t="n" s="0">
        <x:v>25.67504</x:v>
      </x:c>
      <x:c t="n" s="0">
        <x:v>17.63623</x:v>
      </x:c>
      <x:c t="n" s="0">
        <x:v>19.77602</x:v>
      </x:c>
      <x:c t="n" s="0">
        <x:v>24.45996</x:v>
      </x:c>
      <x:c t="n" s="0">
        <x:v>24.76863</x:v>
      </x:c>
      <x:c t="n" s="0">
        <x:v>23.35205</x:v>
      </x:c>
      <x:c t="n" s="0">
        <x:v>22.89285</x:v>
      </x:c>
      <x:c t="n" s="0">
        <x:v>26.28115</x:v>
      </x:c>
      <x:c t="n" s="0">
        <x:v>18.43064</x:v>
      </x:c>
      <x:c t="n" s="0">
        <x:v>16.80027</x:v>
      </x:c>
      <x:c t="n" s="0">
        <x:v>17.34406</x:v>
      </x:c>
      <x:c t="n" s="0">
        <x:v>16.27486</x:v>
      </x:c>
      <x:c t="n" s="0">
        <x:v>18.87568</x:v>
      </x:c>
      <x:c t="n" s="0">
        <x:v>8.849024</x:v>
      </x:c>
      <x:c t="n" s="0">
        <x:v>9.199089</x:v>
      </x:c>
      <x:c t="n" s="0">
        <x:v>5.273698</x:v>
      </x:c>
      <x:c t="n" s="0">
        <x:v>4.266181</x:v>
      </x:c>
      <x:c t="n" s="0">
        <x:v>4.449662</x:v>
      </x:c>
      <x:c t="n" s="0">
        <x:v>3.802802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43944.3131481481</x:v>
      </x:c>
      <x:c t="n" s="7">
        <x:v>43944.3131481481</x:v>
      </x:c>
      <x:c t="n" s="0">
        <x:v>36.14516</x:v>
      </x:c>
      <x:c t="n" s="0">
        <x:v>54.20069</x:v>
      </x:c>
      <x:c t="n" s="0">
        <x:v>57.0573</x:v>
      </x:c>
      <x:c t="n" s="0">
        <x:v>64.96886</x:v>
      </x:c>
      <x:c t="n" s="0">
        <x:v>-21.49102</x:v>
      </x:c>
      <x:c t="n" s="0">
        <x:v>-29.16826</x:v>
      </x:c>
      <x:c t="n" s="0">
        <x:v>-22.9732</x:v>
      </x:c>
      <x:c t="n" s="0">
        <x:v>-15.8543</x:v>
      </x:c>
      <x:c t="n" s="0">
        <x:v>-6.11869</x:v>
      </x:c>
      <x:c t="n" s="0">
        <x:v>-8.217992</x:v>
      </x:c>
      <x:c t="n" s="0">
        <x:v>-2.739358</x:v>
      </x:c>
      <x:c t="n" s="0">
        <x:v>6.25624</x:v>
      </x:c>
      <x:c t="n" s="0">
        <x:v>7.335678</x:v>
      </x:c>
      <x:c t="n" s="0">
        <x:v>13.61187</x:v>
      </x:c>
      <x:c t="n" s="0">
        <x:v>20.28033</x:v>
      </x:c>
      <x:c t="n" s="0">
        <x:v>19.77545</x:v>
      </x:c>
      <x:c t="n" s="0">
        <x:v>20.85987</x:v>
      </x:c>
      <x:c t="n" s="0">
        <x:v>18.06832</x:v>
      </x:c>
      <x:c t="n" s="0">
        <x:v>23.11268</x:v>
      </x:c>
      <x:c t="n" s="0">
        <x:v>20.79052</x:v>
      </x:c>
      <x:c t="n" s="0">
        <x:v>21.6772</x:v>
      </x:c>
      <x:c t="n" s="0">
        <x:v>23.35316</x:v>
      </x:c>
      <x:c t="n" s="0">
        <x:v>22.53712</x:v>
      </x:c>
      <x:c t="n" s="0">
        <x:v>25.26042</x:v>
      </x:c>
      <x:c t="n" s="0">
        <x:v>26.09538</x:v>
      </x:c>
      <x:c t="n" s="0">
        <x:v>26.15898</x:v>
      </x:c>
      <x:c t="n" s="0">
        <x:v>24.65586</x:v>
      </x:c>
      <x:c t="n" s="0">
        <x:v>24.05959</x:v>
      </x:c>
      <x:c t="n" s="0">
        <x:v>23.14952</x:v>
      </x:c>
      <x:c t="n" s="0">
        <x:v>20.38269</x:v>
      </x:c>
      <x:c t="n" s="0">
        <x:v>17.72532</x:v>
      </x:c>
      <x:c t="n" s="0">
        <x:v>16.99892</x:v>
      </x:c>
      <x:c t="n" s="0">
        <x:v>16.37516</x:v>
      </x:c>
      <x:c t="n" s="0">
        <x:v>18.84822</x:v>
      </x:c>
      <x:c t="n" s="0">
        <x:v>9.586981</x:v>
      </x:c>
      <x:c t="n" s="0">
        <x:v>7.61458</x:v>
      </x:c>
      <x:c t="n" s="0">
        <x:v>4.637733</x:v>
      </x:c>
      <x:c t="n" s="0">
        <x:v>5.348783</x:v>
      </x:c>
      <x:c t="n" s="0">
        <x:v>3.833665</x:v>
      </x:c>
      <x:c t="n" s="0">
        <x:v>2.927423</x:v>
      </x:c>
      <x:c t="n" s="0">
        <x:v>-23.04091</x:v>
      </x:c>
      <x:c t="n" s="0">
        <x:v>-29.16826</x:v>
      </x:c>
      <x:c t="n" s="0">
        <x:v>-19.42974</x:v>
      </x:c>
      <x:c t="n" s="0">
        <x:v>-12.58533</x:v>
      </x:c>
      <x:c t="n" s="0">
        <x:v>-10.27079</x:v>
      </x:c>
      <x:c t="n" s="0">
        <x:v>-21.28336</x:v>
      </x:c>
      <x:c t="n" s="0">
        <x:v>-4.115693</x:v>
      </x:c>
      <x:c t="n" s="0">
        <x:v>7.648211</x:v>
      </x:c>
      <x:c t="n" s="0">
        <x:v>1.225532</x:v>
      </x:c>
      <x:c t="n" s="0">
        <x:v>14.85728</x:v>
      </x:c>
      <x:c t="n" s="0">
        <x:v>21.67467</x:v>
      </x:c>
      <x:c t="n" s="0">
        <x:v>20.03353</x:v>
      </x:c>
      <x:c t="n" s="0">
        <x:v>19.98015</x:v>
      </x:c>
      <x:c t="n" s="0">
        <x:v>2.695709</x:v>
      </x:c>
      <x:c t="n" s="0">
        <x:v>24.40323</x:v>
      </x:c>
      <x:c t="n" s="0">
        <x:v>23.74399</x:v>
      </x:c>
      <x:c t="n" s="0">
        <x:v>13.47074</x:v>
      </x:c>
      <x:c t="n" s="0">
        <x:v>24.11271</x:v>
      </x:c>
      <x:c t="n" s="0">
        <x:v>20.81811</x:v>
      </x:c>
      <x:c t="n" s="0">
        <x:v>28.60272</x:v>
      </x:c>
      <x:c t="n" s="0">
        <x:v>28.27607</x:v>
      </x:c>
      <x:c t="n" s="0">
        <x:v>21.24523</x:v>
      </x:c>
      <x:c t="n" s="0">
        <x:v>20.94619</x:v>
      </x:c>
      <x:c t="n" s="0">
        <x:v>24.80247</x:v>
      </x:c>
      <x:c t="n" s="0">
        <x:v>21.81925</x:v>
      </x:c>
      <x:c t="n" s="0">
        <x:v>22.92575</x:v>
      </x:c>
      <x:c t="n" s="0">
        <x:v>17.10026</x:v>
      </x:c>
      <x:c t="n" s="0">
        <x:v>15.62574</x:v>
      </x:c>
      <x:c t="n" s="0">
        <x:v>16.50183</x:v>
      </x:c>
      <x:c t="n" s="0">
        <x:v>17.97854</x:v>
      </x:c>
      <x:c t="n" s="0">
        <x:v>9.390093</x:v>
      </x:c>
      <x:c t="n" s="0">
        <x:v>7.334976</x:v>
      </x:c>
      <x:c t="n" s="0">
        <x:v>4.224123</x:v>
      </x:c>
      <x:c t="n" s="0">
        <x:v>6.923887</x:v>
      </x:c>
      <x:c t="n" s="0">
        <x:v>3.577794</x:v>
      </x:c>
      <x:c t="n" s="0">
        <x:v>1.505717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43944.3131481481</x:v>
      </x:c>
      <x:c t="n" s="7">
        <x:v>43944.3131481481</x:v>
      </x:c>
      <x:c t="n" s="0">
        <x:v>38.34571</x:v>
      </x:c>
      <x:c t="n" s="0">
        <x:v>54.20069</x:v>
      </x:c>
      <x:c t="n" s="0">
        <x:v>56.7144</x:v>
      </x:c>
      <x:c t="n" s="0">
        <x:v>63.80381</x:v>
      </x:c>
      <x:c t="n" s="0">
        <x:v>-21.76571</x:v>
      </x:c>
      <x:c t="n" s="0">
        <x:v>-29.16826</x:v>
      </x:c>
      <x:c t="n" s="0">
        <x:v>-22.23958</x:v>
      </x:c>
      <x:c t="n" s="0">
        <x:v>-15.19524</x:v>
      </x:c>
      <x:c t="n" s="0">
        <x:v>-6.764145</x:v>
      </x:c>
      <x:c t="n" s="0">
        <x:v>-8.866812</x:v>
      </x:c>
      <x:c t="n" s="0">
        <x:v>-2.91191</x:v>
      </x:c>
      <x:c t="n" s="0">
        <x:v>6.432262</x:v>
      </x:c>
      <x:c t="n" s="0">
        <x:v>6.708253</x:v>
      </x:c>
      <x:c t="n" s="0">
        <x:v>13.54436</x:v>
      </x:c>
      <x:c t="n" s="0">
        <x:v>20.57546</x:v>
      </x:c>
      <x:c t="n" s="0">
        <x:v>20.19259</x:v>
      </x:c>
      <x:c t="n" s="0">
        <x:v>20.74203</x:v>
      </x:c>
      <x:c t="n" s="0">
        <x:v>17.81966</x:v>
      </x:c>
      <x:c t="n" s="0">
        <x:v>23.47872</x:v>
      </x:c>
      <x:c t="n" s="0">
        <x:v>20.35318</x:v>
      </x:c>
      <x:c t="n" s="0">
        <x:v>21.27886</x:v>
      </x:c>
      <x:c t="n" s="0">
        <x:v>23.49864</x:v>
      </x:c>
      <x:c t="n" s="0">
        <x:v>22.53236</x:v>
      </x:c>
      <x:c t="n" s="0">
        <x:v>25.20765</x:v>
      </x:c>
      <x:c t="n" s="0">
        <x:v>25.9581</x:v>
      </x:c>
      <x:c t="n" s="0">
        <x:v>26.28591</x:v>
      </x:c>
      <x:c t="n" s="0">
        <x:v>25.11251</x:v>
      </x:c>
      <x:c t="n" s="0">
        <x:v>23.69331</x:v>
      </x:c>
      <x:c t="n" s="0">
        <x:v>22.65756</x:v>
      </x:c>
      <x:c t="n" s="0">
        <x:v>20.10017</x:v>
      </x:c>
      <x:c t="n" s="0">
        <x:v>17.70425</x:v>
      </x:c>
      <x:c t="n" s="0">
        <x:v>16.78612</x:v>
      </x:c>
      <x:c t="n" s="0">
        <x:v>16.12328</x:v>
      </x:c>
      <x:c t="n" s="0">
        <x:v>18.43435</x:v>
      </x:c>
      <x:c t="n" s="0">
        <x:v>9.468804</x:v>
      </x:c>
      <x:c t="n" s="0">
        <x:v>7.626211</x:v>
      </x:c>
      <x:c t="n" s="0">
        <x:v>4.76761</x:v>
      </x:c>
      <x:c t="n" s="0">
        <x:v>5.350775</x:v>
      </x:c>
      <x:c t="n" s="0">
        <x:v>3.811852</x:v>
      </x:c>
      <x:c t="n" s="0">
        <x:v>2.790845</x:v>
      </x:c>
      <x:c t="n" s="0">
        <x:v>-23.8525</x:v>
      </x:c>
      <x:c t="n" s="0">
        <x:v>-29.16826</x:v>
      </x:c>
      <x:c t="n" s="0">
        <x:v>-19.42974</x:v>
      </x:c>
      <x:c t="n" s="0">
        <x:v>-12.58533</x:v>
      </x:c>
      <x:c t="n" s="0">
        <x:v>-18.80002</x:v>
      </x:c>
      <x:c t="n" s="0">
        <x:v>-14.79193</x:v>
      </x:c>
      <x:c t="n" s="0">
        <x:v>-4.087358</x:v>
      </x:c>
      <x:c t="n" s="0">
        <x:v>7.339715</x:v>
      </x:c>
      <x:c t="n" s="0">
        <x:v>-5.303888</x:v>
      </x:c>
      <x:c t="n" s="0">
        <x:v>13.12687</x:v>
      </x:c>
      <x:c t="n" s="0">
        <x:v>22.03142</x:v>
      </x:c>
      <x:c t="n" s="0">
        <x:v>22.05592</x:v>
      </x:c>
      <x:c t="n" s="0">
        <x:v>20.21769</x:v>
      </x:c>
      <x:c t="n" s="0">
        <x:v>16.6208</x:v>
      </x:c>
      <x:c t="n" s="0">
        <x:v>25.16039</x:v>
      </x:c>
      <x:c t="n" s="0">
        <x:v>11.88622</x:v>
      </x:c>
      <x:c t="n" s="0">
        <x:v>18.12559</x:v>
      </x:c>
      <x:c t="n" s="0">
        <x:v>23.87053</x:v>
      </x:c>
      <x:c t="n" s="0">
        <x:v>22.73304</x:v>
      </x:c>
      <x:c t="n" s="0">
        <x:v>25.14651</x:v>
      </x:c>
      <x:c t="n" s="0">
        <x:v>25.01155</x:v>
      </x:c>
      <x:c t="n" s="0">
        <x:v>27.22459</x:v>
      </x:c>
      <x:c t="n" s="0">
        <x:v>26.8094</x:v>
      </x:c>
      <x:c t="n" s="0">
        <x:v>19.81615</x:v>
      </x:c>
      <x:c t="n" s="0">
        <x:v>17.17742</x:v>
      </x:c>
      <x:c t="n" s="0">
        <x:v>17.95959</x:v>
      </x:c>
      <x:c t="n" s="0">
        <x:v>17.26189</x:v>
      </x:c>
      <x:c t="n" s="0">
        <x:v>14.31227</x:v>
      </x:c>
      <x:c t="n" s="0">
        <x:v>14.29618</x:v>
      </x:c>
      <x:c t="n" s="0">
        <x:v>15.80798</x:v>
      </x:c>
      <x:c t="n" s="0">
        <x:v>11.32133</x:v>
      </x:c>
      <x:c t="n" s="0">
        <x:v>10.00479</x:v>
      </x:c>
      <x:c t="n" s="0">
        <x:v>5.583489</x:v>
      </x:c>
      <x:c t="n" s="0">
        <x:v>5.41572</x:v>
      </x:c>
      <x:c t="n" s="0">
        <x:v>3.976162</x:v>
      </x:c>
      <x:c t="n" s="0">
        <x:v>2.116792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43944.3131481481</x:v>
      </x:c>
      <x:c t="n" s="7">
        <x:v>43944.3131481481</x:v>
      </x:c>
      <x:c t="n" s="0">
        <x:v>36.81742</x:v>
      </x:c>
      <x:c t="n" s="0">
        <x:v>54.20069</x:v>
      </x:c>
      <x:c t="n" s="0">
        <x:v>51.30649</x:v>
      </x:c>
      <x:c t="n" s="0">
        <x:v>58.68498</x:v>
      </x:c>
      <x:c t="n" s="0">
        <x:v>-22.01485</x:v>
      </x:c>
      <x:c t="n" s="0">
        <x:v>-29.16826</x:v>
      </x:c>
      <x:c t="n" s="0">
        <x:v>-21.69828</x:v>
      </x:c>
      <x:c t="n" s="0">
        <x:v>-14.7021</x:v>
      </x:c>
      <x:c t="n" s="0">
        <x:v>-7.40325</x:v>
      </x:c>
      <x:c t="n" s="0">
        <x:v>-8.477089</x:v>
      </x:c>
      <x:c t="n" s="0">
        <x:v>-3.064905</x:v>
      </x:c>
      <x:c t="n" s="0">
        <x:v>6.492655</x:v>
      </x:c>
      <x:c t="n" s="0">
        <x:v>6.046263</x:v>
      </x:c>
      <x:c t="n" s="0">
        <x:v>13.48587</x:v>
      </x:c>
      <x:c t="n" s="0">
        <x:v>20.83032</x:v>
      </x:c>
      <x:c t="n" s="0">
        <x:v>20.51964</x:v>
      </x:c>
      <x:c t="n" s="0">
        <x:v>20.87715</x:v>
      </x:c>
      <x:c t="n" s="0">
        <x:v>17.82059</x:v>
      </x:c>
      <x:c t="n" s="0">
        <x:v>23.20377</x:v>
      </x:c>
      <x:c t="n" s="0">
        <x:v>19.8196</x:v>
      </x:c>
      <x:c t="n" s="0">
        <x:v>21.12573</x:v>
      </x:c>
      <x:c t="n" s="0">
        <x:v>22.98128</x:v>
      </x:c>
      <x:c t="n" s="0">
        <x:v>22.61613</x:v>
      </x:c>
      <x:c t="n" s="0">
        <x:v>25.82402</x:v>
      </x:c>
      <x:c t="n" s="0">
        <x:v>27.28447</x:v>
      </x:c>
      <x:c t="n" s="0">
        <x:v>26.57568</x:v>
      </x:c>
      <x:c t="n" s="0">
        <x:v>24.99058</x:v>
      </x:c>
      <x:c t="n" s="0">
        <x:v>24.1365</x:v>
      </x:c>
      <x:c t="n" s="0">
        <x:v>23.26882</x:v>
      </x:c>
      <x:c t="n" s="0">
        <x:v>21.18744</x:v>
      </x:c>
      <x:c t="n" s="0">
        <x:v>17.73812</x:v>
      </x:c>
      <x:c t="n" s="0">
        <x:v>17.66038</x:v>
      </x:c>
      <x:c t="n" s="0">
        <x:v>16.89438</x:v>
      </x:c>
      <x:c t="n" s="0">
        <x:v>18.55665</x:v>
      </x:c>
      <x:c t="n" s="0">
        <x:v>9.944342</x:v>
      </x:c>
      <x:c t="n" s="0">
        <x:v>7.929402</x:v>
      </x:c>
      <x:c t="n" s="0">
        <x:v>4.700387</x:v>
      </x:c>
      <x:c t="n" s="0">
        <x:v>5.525547</x:v>
      </x:c>
      <x:c t="n" s="0">
        <x:v>3.885778</x:v>
      </x:c>
      <x:c t="n" s="0">
        <x:v>2.801981</x:v>
      </x:c>
      <x:c t="n" s="0">
        <x:v>-23.8525</x:v>
      </x:c>
      <x:c t="n" s="0">
        <x:v>-29.16826</x:v>
      </x:c>
      <x:c t="n" s="0">
        <x:v>-19.42974</x:v>
      </x:c>
      <x:c t="n" s="0">
        <x:v>-12.58533</x:v>
      </x:c>
      <x:c t="n" s="0">
        <x:v>-18.80002</x:v>
      </x:c>
      <x:c t="n" s="0">
        <x:v>-6.70996</x:v>
      </x:c>
      <x:c t="n" s="0">
        <x:v>-4.087358</x:v>
      </x:c>
      <x:c t="n" s="0">
        <x:v>6.599555</x:v>
      </x:c>
      <x:c t="n" s="0">
        <x:v>-8.310711</x:v>
      </x:c>
      <x:c t="n" s="0">
        <x:v>13.12687</x:v>
      </x:c>
      <x:c t="n" s="0">
        <x:v>22.08007</x:v>
      </x:c>
      <x:c t="n" s="0">
        <x:v>22.05592</x:v>
      </x:c>
      <x:c t="n" s="0">
        <x:v>21.59309</x:v>
      </x:c>
      <x:c t="n" s="0">
        <x:v>17.82599</x:v>
      </x:c>
      <x:c t="n" s="0">
        <x:v>19.8306</x:v>
      </x:c>
      <x:c t="n" s="0">
        <x:v>13.72723</x:v>
      </x:c>
      <x:c t="n" s="0">
        <x:v>20.06246</x:v>
      </x:c>
      <x:c t="n" s="0">
        <x:v>16.62936</x:v>
      </x:c>
      <x:c t="n" s="0">
        <x:v>23.45403</x:v>
      </x:c>
      <x:c t="n" s="0">
        <x:v>28.27188</x:v>
      </x:c>
      <x:c t="n" s="0">
        <x:v>31.28201</x:v>
      </x:c>
      <x:c t="n" s="0">
        <x:v>27.56833</x:v>
      </x:c>
      <x:c t="n" s="0">
        <x:v>24.69214</x:v>
      </x:c>
      <x:c t="n" s="0">
        <x:v>26.81622</x:v>
      </x:c>
      <x:c t="n" s="0">
        <x:v>27.51569</x:v>
      </x:c>
      <x:c t="n" s="0">
        <x:v>24.39297</x:v>
      </x:c>
      <x:c t="n" s="0">
        <x:v>18.70595</x:v>
      </x:c>
      <x:c t="n" s="0">
        <x:v>20.8467</x:v>
      </x:c>
      <x:c t="n" s="0">
        <x:v>20.31044</x:v>
      </x:c>
      <x:c t="n" s="0">
        <x:v>18.70225</x:v>
      </x:c>
      <x:c t="n" s="0">
        <x:v>10.248</x:v>
      </x:c>
      <x:c t="n" s="0">
        <x:v>7.149029</x:v>
      </x:c>
      <x:c t="n" s="0">
        <x:v>4.317685</x:v>
      </x:c>
      <x:c t="n" s="0">
        <x:v>6.365958</x:v>
      </x:c>
      <x:c t="n" s="0">
        <x:v>4.190003</x:v>
      </x:c>
      <x:c t="n" s="0">
        <x:v>2.678766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43944.3131481481</x:v>
      </x:c>
      <x:c t="n" s="7">
        <x:v>43944.3131481481</x:v>
      </x:c>
      <x:c t="n" s="0">
        <x:v>37.64896</x:v>
      </x:c>
      <x:c t="n" s="0">
        <x:v>54.20069</x:v>
      </x:c>
      <x:c t="n" s="0">
        <x:v>57.67536</x:v>
      </x:c>
      <x:c t="n" s="0">
        <x:v>63.0783</x:v>
      </x:c>
      <x:c t="n" s="0">
        <x:v>-22.23957</x:v>
      </x:c>
      <x:c t="n" s="0">
        <x:v>-29.16826</x:v>
      </x:c>
      <x:c t="n" s="0">
        <x:v>-21.28398</x:v>
      </x:c>
      <x:c t="n" s="0">
        <x:v>-14.32117</x:v>
      </x:c>
      <x:c t="n" s="0">
        <x:v>-8.035072</x:v>
      </x:c>
      <x:c t="n" s="0">
        <x:v>-8.169881</x:v>
      </x:c>
      <x:c t="n" s="0">
        <x:v>-3.199973</x:v>
      </x:c>
      <x:c t="n" s="0">
        <x:v>6.303154</x:v>
      </x:c>
      <x:c t="n" s="0">
        <x:v>5.388098</x:v>
      </x:c>
      <x:c t="n" s="0">
        <x:v>13.25837</x:v>
      </x:c>
      <x:c t="n" s="0">
        <x:v>21.03673</x:v>
      </x:c>
      <x:c t="n" s="0">
        <x:v>20.65898</x:v>
      </x:c>
      <x:c t="n" s="0">
        <x:v>20.98931</x:v>
      </x:c>
      <x:c t="n" s="0">
        <x:v>17.27962</x:v>
      </x:c>
      <x:c t="n" s="0">
        <x:v>22.5849</x:v>
      </x:c>
      <x:c t="n" s="0">
        <x:v>19.49738</x:v>
      </x:c>
      <x:c t="n" s="0">
        <x:v>21.04933</x:v>
      </x:c>
      <x:c t="n" s="0">
        <x:v>22.4468</x:v>
      </x:c>
      <x:c t="n" s="0">
        <x:v>23.32158</x:v>
      </x:c>
      <x:c t="n" s="0">
        <x:v>25.69292</x:v>
      </x:c>
      <x:c t="n" s="0">
        <x:v>27.27991</x:v>
      </x:c>
      <x:c t="n" s="0">
        <x:v>26.53837</x:v>
      </x:c>
      <x:c t="n" s="0">
        <x:v>24.73995</x:v>
      </x:c>
      <x:c t="n" s="0">
        <x:v>24.28633</x:v>
      </x:c>
      <x:c t="n" s="0">
        <x:v>23.90844</x:v>
      </x:c>
      <x:c t="n" s="0">
        <x:v>20.91929</x:v>
      </x:c>
      <x:c t="n" s="0">
        <x:v>17.6377</x:v>
      </x:c>
      <x:c t="n" s="0">
        <x:v>17.22132</x:v>
      </x:c>
      <x:c t="n" s="0">
        <x:v>16.71408</x:v>
      </x:c>
      <x:c t="n" s="0">
        <x:v>18.30965</x:v>
      </x:c>
      <x:c t="n" s="0">
        <x:v>9.90831</x:v>
      </x:c>
      <x:c t="n" s="0">
        <x:v>7.886035</x:v>
      </x:c>
      <x:c t="n" s="0">
        <x:v>4.722106</x:v>
      </x:c>
      <x:c t="n" s="0">
        <x:v>5.712204</x:v>
      </x:c>
      <x:c t="n" s="0">
        <x:v>3.897622</x:v>
      </x:c>
      <x:c t="n" s="0">
        <x:v>2.724892</x:v>
      </x:c>
      <x:c t="n" s="0">
        <x:v>-23.8525</x:v>
      </x:c>
      <x:c t="n" s="0">
        <x:v>-29.16826</x:v>
      </x:c>
      <x:c t="n" s="0">
        <x:v>-19.42974</x:v>
      </x:c>
      <x:c t="n" s="0">
        <x:v>-12.58533</x:v>
      </x:c>
      <x:c t="n" s="0">
        <x:v>-18.80002</x:v>
      </x:c>
      <x:c t="n" s="0">
        <x:v>-6.70996</x:v>
      </x:c>
      <x:c t="n" s="0">
        <x:v>-4.087358</x:v>
      </x:c>
      <x:c t="n" s="0">
        <x:v>4.990014</x:v>
      </x:c>
      <x:c t="n" s="0">
        <x:v>-8.310711</x:v>
      </x:c>
      <x:c t="n" s="0">
        <x:v>11.1002</x:v>
      </x:c>
      <x:c t="n" s="0">
        <x:v>22.08007</x:v>
      </x:c>
      <x:c t="n" s="0">
        <x:v>21.29998</x:v>
      </x:c>
      <x:c t="n" s="0">
        <x:v>21.59309</x:v>
      </x:c>
      <x:c t="n" s="0">
        <x:v>7.443909</x:v>
      </x:c>
      <x:c t="n" s="0">
        <x:v>17.39838</x:v>
      </x:c>
      <x:c t="n" s="0">
        <x:v>17.23835</x:v>
      </x:c>
      <x:c t="n" s="0">
        <x:v>20.75417</x:v>
      </x:c>
      <x:c t="n" s="0">
        <x:v>20.12196</x:v>
      </x:c>
      <x:c t="n" s="0">
        <x:v>26.46348</x:v>
      </x:c>
      <x:c t="n" s="0">
        <x:v>24.39396</x:v>
      </x:c>
      <x:c t="n" s="0">
        <x:v>27.1749</x:v>
      </x:c>
      <x:c t="n" s="0">
        <x:v>26.37549</x:v>
      </x:c>
      <x:c t="n" s="0">
        <x:v>22.04967</x:v>
      </x:c>
      <x:c t="n" s="0">
        <x:v>23.99004</x:v>
      </x:c>
      <x:c t="n" s="0">
        <x:v>24.92761</x:v>
      </x:c>
      <x:c t="n" s="0">
        <x:v>20.20004</x:v>
      </x:c>
      <x:c t="n" s="0">
        <x:v>16.28228</x:v>
      </x:c>
      <x:c t="n" s="0">
        <x:v>13.22226</x:v>
      </x:c>
      <x:c t="n" s="0">
        <x:v>13.82161</x:v>
      </x:c>
      <x:c t="n" s="0">
        <x:v>16.48646</x:v>
      </x:c>
      <x:c t="n" s="0">
        <x:v>9.048407</x:v>
      </x:c>
      <x:c t="n" s="0">
        <x:v>7.423872</x:v>
      </x:c>
      <x:c t="n" s="0">
        <x:v>5.037663</x:v>
      </x:c>
      <x:c t="n" s="0">
        <x:v>6.585237</x:v>
      </x:c>
      <x:c t="n" s="0">
        <x:v>4.359682</x:v>
      </x:c>
      <x:c t="n" s="0">
        <x:v>2.769173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43944.3131481481</x:v>
      </x:c>
      <x:c t="n" s="7">
        <x:v>43944.3131481481</x:v>
      </x:c>
      <x:c t="n" s="0">
        <x:v>36.40033</x:v>
      </x:c>
      <x:c t="n" s="0">
        <x:v>54.20069</x:v>
      </x:c>
      <x:c t="n" s="0">
        <x:v>51.31924</x:v>
      </x:c>
      <x:c t="n" s="0">
        <x:v>59.65408</x:v>
      </x:c>
      <x:c t="n" s="0">
        <x:v>-22.44112</x:v>
      </x:c>
      <x:c t="n" s="0">
        <x:v>-29.14209</x:v>
      </x:c>
      <x:c t="n" s="0">
        <x:v>-19.94713</x:v>
      </x:c>
      <x:c t="n" s="0">
        <x:v>-12.79539</x:v>
      </x:c>
      <x:c t="n" s="0">
        <x:v>-8.658579</x:v>
      </x:c>
      <x:c t="n" s="0">
        <x:v>-7.923698</x:v>
      </x:c>
      <x:c t="n" s="0">
        <x:v>-3.318746</x:v>
      </x:c>
      <x:c t="n" s="0">
        <x:v>6.134501</x:v>
      </x:c>
      <x:c t="n" s="0">
        <x:v>5.256449</x:v>
      </x:c>
      <x:c t="n" s="0">
        <x:v>12.75238</x:v>
      </x:c>
      <x:c t="n" s="0">
        <x:v>21.02264</x:v>
      </x:c>
      <x:c t="n" s="0">
        <x:v>20.75866</x:v>
      </x:c>
      <x:c t="n" s="0">
        <x:v>21.57059</x:v>
      </x:c>
      <x:c t="n" s="0">
        <x:v>16.67074</x:v>
      </x:c>
      <x:c t="n" s="0">
        <x:v>23.00487</x:v>
      </x:c>
      <x:c t="n" s="0">
        <x:v>19.06501</x:v>
      </x:c>
      <x:c t="n" s="0">
        <x:v>22.00105</x:v>
      </x:c>
      <x:c t="n" s="0">
        <x:v>23.18411</x:v>
      </x:c>
      <x:c t="n" s="0">
        <x:v>23.57312</x:v>
      </x:c>
      <x:c t="n" s="0">
        <x:v>25.9667</x:v>
      </x:c>
      <x:c t="n" s="0">
        <x:v>26.89481</x:v>
      </x:c>
      <x:c t="n" s="0">
        <x:v>26.58188</x:v>
      </x:c>
      <x:c t="n" s="0">
        <x:v>24.69847</x:v>
      </x:c>
      <x:c t="n" s="0">
        <x:v>24.33419</x:v>
      </x:c>
      <x:c t="n" s="0">
        <x:v>23.75443</x:v>
      </x:c>
      <x:c t="n" s="0">
        <x:v>21.31155</x:v>
      </x:c>
      <x:c t="n" s="0">
        <x:v>18.26873</x:v>
      </x:c>
      <x:c t="n" s="0">
        <x:v>16.89397</x:v>
      </x:c>
      <x:c t="n" s="0">
        <x:v>16.33969</x:v>
      </x:c>
      <x:c t="n" s="0">
        <x:v>18.07623</x:v>
      </x:c>
      <x:c t="n" s="0">
        <x:v>9.639341</x:v>
      </x:c>
      <x:c t="n" s="0">
        <x:v>7.725971</x:v>
      </x:c>
      <x:c t="n" s="0">
        <x:v>4.820249</x:v>
      </x:c>
      <x:c t="n" s="0">
        <x:v>5.715123</x:v>
      </x:c>
      <x:c t="n" s="0">
        <x:v>3.960611</x:v>
      </x:c>
      <x:c t="n" s="0">
        <x:v>2.747235</x:v>
      </x:c>
      <x:c t="n" s="0">
        <x:v>-23.8525</x:v>
      </x:c>
      <x:c t="n" s="0">
        <x:v>-25.32939</x:v>
      </x:c>
      <x:c t="n" s="0">
        <x:v>-15.49672</x:v>
      </x:c>
      <x:c t="n" s="0">
        <x:v>-8.006449</x:v>
      </x:c>
      <x:c t="n" s="0">
        <x:v>-18.80002</x:v>
      </x:c>
      <x:c t="n" s="0">
        <x:v>-6.70996</x:v>
      </x:c>
      <x:c t="n" s="0">
        <x:v>-4.087358</x:v>
      </x:c>
      <x:c t="n" s="0">
        <x:v>4.990014</x:v>
      </x:c>
      <x:c t="n" s="0">
        <x:v>5.027074</x:v>
      </x:c>
      <x:c t="n" s="0">
        <x:v>7.178404</x:v>
      </x:c>
      <x:c t="n" s="0">
        <x:v>20.36068</x:v>
      </x:c>
      <x:c t="n" s="0">
        <x:v>21.29998</x:v>
      </x:c>
      <x:c t="n" s="0">
        <x:v>24.19252</x:v>
      </x:c>
      <x:c t="n" s="0">
        <x:v>11.47456</x:v>
      </x:c>
      <x:c t="n" s="0">
        <x:v>24.87795</x:v>
      </x:c>
      <x:c t="n" s="0">
        <x:v>13.97091</x:v>
      </x:c>
      <x:c t="n" s="0">
        <x:v>25.81394</x:v>
      </x:c>
      <x:c t="n" s="0">
        <x:v>25.41983</x:v>
      </x:c>
      <x:c t="n" s="0">
        <x:v>25.06143</x:v>
      </x:c>
      <x:c t="n" s="0">
        <x:v>29.56401</x:v>
      </x:c>
      <x:c t="n" s="0">
        <x:v>23.70479</x:v>
      </x:c>
      <x:c t="n" s="0">
        <x:v>27.14941</x:v>
      </x:c>
      <x:c t="n" s="0">
        <x:v>26.66778</x:v>
      </x:c>
      <x:c t="n" s="0">
        <x:v>25.69321</x:v>
      </x:c>
      <x:c t="n" s="0">
        <x:v>21.88643</x:v>
      </x:c>
      <x:c t="n" s="0">
        <x:v>22.45585</x:v>
      </x:c>
      <x:c t="n" s="0">
        <x:v>20.9557</x:v>
      </x:c>
      <x:c t="n" s="0">
        <x:v>14.85126</x:v>
      </x:c>
      <x:c t="n" s="0">
        <x:v>13.98863</x:v>
      </x:c>
      <x:c t="n" s="0">
        <x:v>16.4247</x:v>
      </x:c>
      <x:c t="n" s="0">
        <x:v>7.733467</x:v>
      </x:c>
      <x:c t="n" s="0">
        <x:v>7.430708</x:v>
      </x:c>
      <x:c t="n" s="0">
        <x:v>5.04157</x:v>
      </x:c>
      <x:c t="n" s="0">
        <x:v>5.776968</x:v>
      </x:c>
      <x:c t="n" s="0">
        <x:v>4.130457</x:v>
      </x:c>
      <x:c t="n" s="0">
        <x:v>2.469549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43944.3131481481</x:v>
      </x:c>
      <x:c t="n" s="7">
        <x:v>43944.3131481481</x:v>
      </x:c>
      <x:c t="n" s="0">
        <x:v>36.71859</x:v>
      </x:c>
      <x:c t="n" s="0">
        <x:v>54.20069</x:v>
      </x:c>
      <x:c t="n" s="0">
        <x:v>58.64914</x:v>
      </x:c>
      <x:c t="n" s="0">
        <x:v>64.96886</x:v>
      </x:c>
      <x:c t="n" s="0">
        <x:v>-22.62099</x:v>
      </x:c>
      <x:c t="n" s="0">
        <x:v>-28.04027</x:v>
      </x:c>
      <x:c t="n" s="0">
        <x:v>-18.67125</x:v>
      </x:c>
      <x:c t="n" s="0">
        <x:v>-11.36763</x:v>
      </x:c>
      <x:c t="n" s="0">
        <x:v>-9.213434</x:v>
      </x:c>
      <x:c t="n" s="0">
        <x:v>-7.723963</x:v>
      </x:c>
      <x:c t="n" s="0">
        <x:v>-3.71812</x:v>
      </x:c>
      <x:c t="n" s="0">
        <x:v>5.96441</x:v>
      </x:c>
      <x:c t="n" s="0">
        <x:v>5.412164</x:v>
      </x:c>
      <x:c t="n" s="0">
        <x:v>12.26805</x:v>
      </x:c>
      <x:c t="n" s="0">
        <x:v>20.45706</x:v>
      </x:c>
      <x:c t="n" s="0">
        <x:v>20.84201</x:v>
      </x:c>
      <x:c t="n" s="0">
        <x:v>22.06665</x:v>
      </x:c>
      <x:c t="n" s="0">
        <x:v>17.02468</x:v>
      </x:c>
      <x:c t="n" s="0">
        <x:v>23.41529</x:v>
      </x:c>
      <x:c t="n" s="0">
        <x:v>18.6695</x:v>
      </x:c>
      <x:c t="n" s="0">
        <x:v>22.32466</x:v>
      </x:c>
      <x:c t="n" s="0">
        <x:v>22.75327</x:v>
      </x:c>
      <x:c t="n" s="0">
        <x:v>24.69638</x:v>
      </x:c>
      <x:c t="n" s="0">
        <x:v>26.70452</x:v>
      </x:c>
      <x:c t="n" s="0">
        <x:v>26.73404</x:v>
      </x:c>
      <x:c t="n" s="0">
        <x:v>26.35955</x:v>
      </x:c>
      <x:c t="n" s="0">
        <x:v>25.54538</x:v>
      </x:c>
      <x:c t="n" s="0">
        <x:v>24.3204</x:v>
      </x:c>
      <x:c t="n" s="0">
        <x:v>23.69348</x:v>
      </x:c>
      <x:c t="n" s="0">
        <x:v>21.55513</x:v>
      </x:c>
      <x:c t="n" s="0">
        <x:v>18.38053</x:v>
      </x:c>
      <x:c t="n" s="0">
        <x:v>16.87847</x:v>
      </x:c>
      <x:c t="n" s="0">
        <x:v>16.33817</x:v>
      </x:c>
      <x:c t="n" s="0">
        <x:v>17.7835</x:v>
      </x:c>
      <x:c t="n" s="0">
        <x:v>9.44825</x:v>
      </x:c>
      <x:c t="n" s="0">
        <x:v>7.539812</x:v>
      </x:c>
      <x:c t="n" s="0">
        <x:v>4.717862</x:v>
      </x:c>
      <x:c t="n" s="0">
        <x:v>5.517339</x:v>
      </x:c>
      <x:c t="n" s="0">
        <x:v>4.059598</x:v>
      </x:c>
      <x:c t="n" s="0">
        <x:v>2.756739</x:v>
      </x:c>
      <x:c t="n" s="0">
        <x:v>-23.8525</x:v>
      </x:c>
      <x:c t="n" s="0">
        <x:v>-24.39871</x:v>
      </x:c>
      <x:c t="n" s="0">
        <x:v>-14.71009</x:v>
      </x:c>
      <x:c t="n" s="0">
        <x:v>-7.152862</x:v>
      </x:c>
      <x:c t="n" s="0">
        <x:v>-14.69184</x:v>
      </x:c>
      <x:c t="n" s="0">
        <x:v>-6.70996</x:v>
      </x:c>
      <x:c t="n" s="0">
        <x:v>-8.002104</x:v>
      </x:c>
      <x:c t="n" s="0">
        <x:v>4.644513</x:v>
      </x:c>
      <x:c t="n" s="0">
        <x:v>6.225822</x:v>
      </x:c>
      <x:c t="n" s="0">
        <x:v>7.178404</x:v>
      </x:c>
      <x:c t="n" s="0">
        <x:v>13.15849</x:v>
      </x:c>
      <x:c t="n" s="0">
        <x:v>21.29998</x:v>
      </x:c>
      <x:c t="n" s="0">
        <x:v>24.19252</x:v>
      </x:c>
      <x:c t="n" s="0">
        <x:v>18.66194</x:v>
      </x:c>
      <x:c t="n" s="0">
        <x:v>25.3148</x:v>
      </x:c>
      <x:c t="n" s="0">
        <x:v>16.09267</x:v>
      </x:c>
      <x:c t="n" s="0">
        <x:v>22.91565</x:v>
      </x:c>
      <x:c t="n" s="0">
        <x:v>18.77123</x:v>
      </x:c>
      <x:c t="n" s="0">
        <x:v>28.19345</x:v>
      </x:c>
      <x:c t="n" s="0">
        <x:v>27.4244</x:v>
      </x:c>
      <x:c t="n" s="0">
        <x:v>26.09061</x:v>
      </x:c>
      <x:c t="n" s="0">
        <x:v>23.98899</x:v>
      </x:c>
      <x:c t="n" s="0">
        <x:v>27.77991</x:v>
      </x:c>
      <x:c t="n" s="0">
        <x:v>24.029</x:v>
      </x:c>
      <x:c t="n" s="0">
        <x:v>23.40107</x:v>
      </x:c>
      <x:c t="n" s="0">
        <x:v>22.97193</x:v>
      </x:c>
      <x:c t="n" s="0">
        <x:v>19.05182</x:v>
      </x:c>
      <x:c t="n" s="0">
        <x:v>16.55625</x:v>
      </x:c>
      <x:c t="n" s="0">
        <x:v>16.08345</x:v>
      </x:c>
      <x:c t="n" s="0">
        <x:v>16.24372</x:v>
      </x:c>
      <x:c t="n" s="0">
        <x:v>8.248461</x:v>
      </x:c>
      <x:c t="n" s="0">
        <x:v>5.213412</x:v>
      </x:c>
      <x:c t="n" s="0">
        <x:v>4.246826</x:v>
      </x:c>
      <x:c t="n" s="0">
        <x:v>4.16778</x:v>
      </x:c>
      <x:c t="n" s="0">
        <x:v>4.518472</x:v>
      </x:c>
      <x:c t="n" s="0">
        <x:v>2.917147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43944.3131481481</x:v>
      </x:c>
      <x:c t="n" s="7">
        <x:v>43944.3131481481</x:v>
      </x:c>
      <x:c t="n" s="0">
        <x:v>36.86082</x:v>
      </x:c>
      <x:c t="n" s="0">
        <x:v>54.20069</x:v>
      </x:c>
      <x:c t="n" s="0">
        <x:v>56.3638</x:v>
      </x:c>
      <x:c t="n" s="0">
        <x:v>63.80381</x:v>
      </x:c>
      <x:c t="n" s="0">
        <x:v>-22.78074</x:v>
      </x:c>
      <x:c t="n" s="0">
        <x:v>-27.27963</x:v>
      </x:c>
      <x:c t="n" s="0">
        <x:v>-17.81691</x:v>
      </x:c>
      <x:c t="n" s="0">
        <x:v>-10.43593</x:v>
      </x:c>
      <x:c t="n" s="0">
        <x:v>-9.340165</x:v>
      </x:c>
      <x:c t="n" s="0">
        <x:v>-7.560368</x:v>
      </x:c>
      <x:c t="n" s="0">
        <x:v>-4.135068</x:v>
      </x:c>
      <x:c t="n" s="0">
        <x:v>5.672451</x:v>
      </x:c>
      <x:c t="n" s="0">
        <x:v>5.45311</x:v>
      </x:c>
      <x:c t="n" s="0">
        <x:v>11.69068</x:v>
      </x:c>
      <x:c t="n" s="0">
        <x:v>19.90788</x:v>
      </x:c>
      <x:c t="n" s="0">
        <x:v>20.38044</x:v>
      </x:c>
      <x:c t="n" s="0">
        <x:v>22.12695</x:v>
      </x:c>
      <x:c t="n" s="0">
        <x:v>17.29445</x:v>
      </x:c>
      <x:c t="n" s="0">
        <x:v>23.69509</x:v>
      </x:c>
      <x:c t="n" s="0">
        <x:v>18.61336</x:v>
      </x:c>
      <x:c t="n" s="0">
        <x:v>23.74763</x:v>
      </x:c>
      <x:c t="n" s="0">
        <x:v>23.03292</x:v>
      </x:c>
      <x:c t="n" s="0">
        <x:v>25.60886</x:v>
      </x:c>
      <x:c t="n" s="0">
        <x:v>26.92247</x:v>
      </x:c>
      <x:c t="n" s="0">
        <x:v>27.63376</x:v>
      </x:c>
      <x:c t="n" s="0">
        <x:v>25.83469</x:v>
      </x:c>
      <x:c t="n" s="0">
        <x:v>26.6612</x:v>
      </x:c>
      <x:c t="n" s="0">
        <x:v>24.4822</x:v>
      </x:c>
      <x:c t="n" s="0">
        <x:v>23.36132</x:v>
      </x:c>
      <x:c t="n" s="0">
        <x:v>21.56189</x:v>
      </x:c>
      <x:c t="n" s="0">
        <x:v>18.35491</x:v>
      </x:c>
      <x:c t="n" s="0">
        <x:v>16.65176</x:v>
      </x:c>
      <x:c t="n" s="0">
        <x:v>16.31032</x:v>
      </x:c>
      <x:c t="n" s="0">
        <x:v>17.74212</x:v>
      </x:c>
      <x:c t="n" s="0">
        <x:v>9.160087</x:v>
      </x:c>
      <x:c t="n" s="0">
        <x:v>7.522736</x:v>
      </x:c>
      <x:c t="n" s="0">
        <x:v>4.769771</x:v>
      </x:c>
      <x:c t="n" s="0">
        <x:v>5.480542</x:v>
      </x:c>
      <x:c t="n" s="0">
        <x:v>4.117175</x:v>
      </x:c>
      <x:c t="n" s="0">
        <x:v>2.782164</x:v>
      </x:c>
      <x:c t="n" s="0">
        <x:v>-23.8525</x:v>
      </x:c>
      <x:c t="n" s="0">
        <x:v>-24.39871</x:v>
      </x:c>
      <x:c t="n" s="0">
        <x:v>-14.71009</x:v>
      </x:c>
      <x:c t="n" s="0">
        <x:v>-7.152862</x:v>
      </x:c>
      <x:c t="n" s="0">
        <x:v>-10.16622</x:v>
      </x:c>
      <x:c t="n" s="0">
        <x:v>-6.70996</x:v>
      </x:c>
      <x:c t="n" s="0">
        <x:v>-8.002104</x:v>
      </x:c>
      <x:c t="n" s="0">
        <x:v>3.404303</x:v>
      </x:c>
      <x:c t="n" s="0">
        <x:v>5.439367</x:v>
      </x:c>
      <x:c t="n" s="0">
        <x:v>3.193372</x:v>
      </x:c>
      <x:c t="n" s="0">
        <x:v>13.15849</x:v>
      </x:c>
      <x:c t="n" s="0">
        <x:v>13.70877</x:v>
      </x:c>
      <x:c t="n" s="0">
        <x:v>22.01089</x:v>
      </x:c>
      <x:c t="n" s="0">
        <x:v>18.5816</x:v>
      </x:c>
      <x:c t="n" s="0">
        <x:v>24.66161</x:v>
      </x:c>
      <x:c t="n" s="0">
        <x:v>17.94372</x:v>
      </x:c>
      <x:c t="n" s="0">
        <x:v>28.46445</x:v>
      </x:c>
      <x:c t="n" s="0">
        <x:v>25.06717</x:v>
      </x:c>
      <x:c t="n" s="0">
        <x:v>28.86057</x:v>
      </x:c>
      <x:c t="n" s="0">
        <x:v>28.64695</x:v>
      </x:c>
      <x:c t="n" s="0">
        <x:v>30.57236</x:v>
      </x:c>
      <x:c t="n" s="0">
        <x:v>19.82212</x:v>
      </x:c>
      <x:c t="n" s="0">
        <x:v>30.36043</x:v>
      </x:c>
      <x:c t="n" s="0">
        <x:v>25.16616</x:v>
      </x:c>
      <x:c t="n" s="0">
        <x:v>20.46245</x:v>
      </x:c>
      <x:c t="n" s="0">
        <x:v>21.9011</x:v>
      </x:c>
      <x:c t="n" s="0">
        <x:v>17.82065</x:v>
      </x:c>
      <x:c t="n" s="0">
        <x:v>15.55909</x:v>
      </x:c>
      <x:c t="n" s="0">
        <x:v>16.2155</x:v>
      </x:c>
      <x:c t="n" s="0">
        <x:v>17.17477</x:v>
      </x:c>
      <x:c t="n" s="0">
        <x:v>7.068772</x:v>
      </x:c>
      <x:c t="n" s="0">
        <x:v>7.39073</x:v>
      </x:c>
      <x:c t="n" s="0">
        <x:v>4.825254</x:v>
      </x:c>
      <x:c t="n" s="0">
        <x:v>5.635437</x:v>
      </x:c>
      <x:c t="n" s="0">
        <x:v>4.030511</x:v>
      </x:c>
      <x:c t="n" s="0">
        <x:v>2.952855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43944.3131481481</x:v>
      </x:c>
      <x:c t="n" s="7">
        <x:v>43944.3131481481</x:v>
      </x:c>
      <x:c t="n" s="0">
        <x:v>37.22897</x:v>
      </x:c>
      <x:c t="n" s="0">
        <x:v>54.20069</x:v>
      </x:c>
      <x:c t="n" s="0">
        <x:v>54.82555</x:v>
      </x:c>
      <x:c t="n" s="0">
        <x:v>63.45619</x:v>
      </x:c>
      <x:c t="n" s="0">
        <x:v>-22.92197</x:v>
      </x:c>
      <x:c t="n" s="0">
        <x:v>-26.72119</x:v>
      </x:c>
      <x:c t="n" s="0">
        <x:v>-17.2004</x:v>
      </x:c>
      <x:c t="n" s="0">
        <x:v>-9.773056</x:v>
      </x:c>
      <x:c t="n" s="0">
        <x:v>-9.451401</x:v>
      </x:c>
      <x:c t="n" s="0">
        <x:v>-7.425372</x:v>
      </x:c>
      <x:c t="n" s="0">
        <x:v>-4.525873</x:v>
      </x:c>
      <x:c t="n" s="0">
        <x:v>5.406565</x:v>
      </x:c>
      <x:c t="n" s="0">
        <x:v>5.236707</x:v>
      </x:c>
      <x:c t="n" s="0">
        <x:v>11.087</x:v>
      </x:c>
      <x:c t="n" s="0">
        <x:v>19.37672</x:v>
      </x:c>
      <x:c t="n" s="0">
        <x:v>19.74635</x:v>
      </x:c>
      <x:c t="n" s="0">
        <x:v>21.86054</x:v>
      </x:c>
      <x:c t="n" s="0">
        <x:v>17.48249</x:v>
      </x:c>
      <x:c t="n" s="0">
        <x:v>23.36733</x:v>
      </x:c>
      <x:c t="n" s="0">
        <x:v>18.82828</x:v>
      </x:c>
      <x:c t="n" s="0">
        <x:v>23.77564</x:v>
      </x:c>
      <x:c t="n" s="0">
        <x:v>23.38637</x:v>
      </x:c>
      <x:c t="n" s="0">
        <x:v>26.56138</x:v>
      </x:c>
      <x:c t="n" s="0">
        <x:v>26.86684</x:v>
      </x:c>
      <x:c t="n" s="0">
        <x:v>27.35107</x:v>
      </x:c>
      <x:c t="n" s="0">
        <x:v>25.61836</x:v>
      </x:c>
      <x:c t="n" s="0">
        <x:v>26.76868</x:v>
      </x:c>
      <x:c t="n" s="0">
        <x:v>24.57164</x:v>
      </x:c>
      <x:c t="n" s="0">
        <x:v>23.12181</x:v>
      </x:c>
      <x:c t="n" s="0">
        <x:v>21.47564</x:v>
      </x:c>
      <x:c t="n" s="0">
        <x:v>18.5007</x:v>
      </x:c>
      <x:c t="n" s="0">
        <x:v>16.50983</x:v>
      </x:c>
      <x:c t="n" s="0">
        <x:v>16.15057</x:v>
      </x:c>
      <x:c t="n" s="0">
        <x:v>17.63491</x:v>
      </x:c>
      <x:c t="n" s="0">
        <x:v>9.158875</x:v>
      </x:c>
      <x:c t="n" s="0">
        <x:v>7.285958</x:v>
      </x:c>
      <x:c t="n" s="0">
        <x:v>4.540219</x:v>
      </x:c>
      <x:c t="n" s="0">
        <x:v>5.533152</x:v>
      </x:c>
      <x:c t="n" s="0">
        <x:v>4.144137</x:v>
      </x:c>
      <x:c t="n" s="0">
        <x:v>2.75828</x:v>
      </x:c>
      <x:c t="n" s="0">
        <x:v>-23.8525</x:v>
      </x:c>
      <x:c t="n" s="0">
        <x:v>-24.39871</x:v>
      </x:c>
      <x:c t="n" s="0">
        <x:v>-14.71009</x:v>
      </x:c>
      <x:c t="n" s="0">
        <x:v>-7.152862</x:v>
      </x:c>
      <x:c t="n" s="0">
        <x:v>-10.16622</x:v>
      </x:c>
      <x:c t="n" s="0">
        <x:v>-6.70996</x:v>
      </x:c>
      <x:c t="n" s="0">
        <x:v>-8.002104</x:v>
      </x:c>
      <x:c t="n" s="0">
        <x:v>3.404303</x:v>
      </x:c>
      <x:c t="n" s="0">
        <x:v>3.694487</x:v>
      </x:c>
      <x:c t="n" s="0">
        <x:v>2.143456</x:v>
      </x:c>
      <x:c t="n" s="0">
        <x:v>13.15849</x:v>
      </x:c>
      <x:c t="n" s="0">
        <x:v>8.793556</x:v>
      </x:c>
      <x:c t="n" s="0">
        <x:v>19.85315</x:v>
      </x:c>
      <x:c t="n" s="0">
        <x:v>18.44432</x:v>
      </x:c>
      <x:c t="n" s="0">
        <x:v>20.70241</x:v>
      </x:c>
      <x:c t="n" s="0">
        <x:v>21.84163</x:v>
      </x:c>
      <x:c t="n" s="0">
        <x:v>22.28265</x:v>
      </x:c>
      <x:c t="n" s="0">
        <x:v>24.53587</x:v>
      </x:c>
      <x:c t="n" s="0">
        <x:v>30.59625</x:v>
      </x:c>
      <x:c t="n" s="0">
        <x:v>25.68025</x:v>
      </x:c>
      <x:c t="n" s="0">
        <x:v>26.3579</x:v>
      </x:c>
      <x:c t="n" s="0">
        <x:v>24.49381</x:v>
      </x:c>
      <x:c t="n" s="0">
        <x:v>27.81641</x:v>
      </x:c>
      <x:c t="n" s="0">
        <x:v>24.99711</x:v>
      </x:c>
      <x:c t="n" s="0">
        <x:v>20.9312</x:v>
      </x:c>
      <x:c t="n" s="0">
        <x:v>20.82255</x:v>
      </x:c>
      <x:c t="n" s="0">
        <x:v>19.37375</x:v>
      </x:c>
      <x:c t="n" s="0">
        <x:v>14.4986</x:v>
      </x:c>
      <x:c t="n" s="0">
        <x:v>15.11626</x:v>
      </x:c>
      <x:c t="n" s="0">
        <x:v>16.97257</x:v>
      </x:c>
      <x:c t="n" s="0">
        <x:v>8.986671</x:v>
      </x:c>
      <x:c t="n" s="0">
        <x:v>5.676089</x:v>
      </x:c>
      <x:c t="n" s="0">
        <x:v>2.883026</x:v>
      </x:c>
      <x:c t="n" s="0">
        <x:v>6.216724</x:v>
      </x:c>
      <x:c t="n" s="0">
        <x:v>4.366434</x:v>
      </x:c>
      <x:c t="n" s="0">
        <x:v>2.713933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43944.3131481481</x:v>
      </x:c>
      <x:c t="n" s="7">
        <x:v>43944.3131481481</x:v>
      </x:c>
      <x:c t="n" s="0">
        <x:v>36.02227</x:v>
      </x:c>
      <x:c t="n" s="0">
        <x:v>54.20069</x:v>
      </x:c>
      <x:c t="n" s="0">
        <x:v>59.71679</x:v>
      </x:c>
      <x:c t="n" s="0">
        <x:v>65.45191</x:v>
      </x:c>
      <x:c t="n" s="0">
        <x:v>-23.30368</x:v>
      </x:c>
      <x:c t="n" s="0">
        <x:v>-26.29553</x:v>
      </x:c>
      <x:c t="n" s="0">
        <x:v>-16.73539</x:v>
      </x:c>
      <x:c t="n" s="0">
        <x:v>-9.27742</x:v>
      </x:c>
      <x:c t="n" s="0">
        <x:v>-9.548706</x:v>
      </x:c>
      <x:c t="n" s="0">
        <x:v>-6.95087</x:v>
      </x:c>
      <x:c t="n" s="0">
        <x:v>-4.889952</x:v>
      </x:c>
      <x:c t="n" s="0">
        <x:v>4.894423</x:v>
      </x:c>
      <x:c t="n" s="0">
        <x:v>5.042953</x:v>
      </x:c>
      <x:c t="n" s="0">
        <x:v>10.49536</x:v>
      </x:c>
      <x:c t="n" s="0">
        <x:v>19.31702</x:v>
      </x:c>
      <x:c t="n" s="0">
        <x:v>19.12026</x:v>
      </x:c>
      <x:c t="n" s="0">
        <x:v>21.50814</x:v>
      </x:c>
      <x:c t="n" s="0">
        <x:v>17.25398</x:v>
      </x:c>
      <x:c t="n" s="0">
        <x:v>23.09831</x:v>
      </x:c>
      <x:c t="n" s="0">
        <x:v>21.43741</x:v>
      </x:c>
      <x:c t="n" s="0">
        <x:v>24.07129</x:v>
      </x:c>
      <x:c t="n" s="0">
        <x:v>23.96946</x:v>
      </x:c>
      <x:c t="n" s="0">
        <x:v>27.46675</x:v>
      </x:c>
      <x:c t="n" s="0">
        <x:v>26.58706</x:v>
      </x:c>
      <x:c t="n" s="0">
        <x:v>27.92711</x:v>
      </x:c>
      <x:c t="n" s="0">
        <x:v>25.50859</x:v>
      </x:c>
      <x:c t="n" s="0">
        <x:v>26.83296</x:v>
      </x:c>
      <x:c t="n" s="0">
        <x:v>24.47108</x:v>
      </x:c>
      <x:c t="n" s="0">
        <x:v>23.08006</x:v>
      </x:c>
      <x:c t="n" s="0">
        <x:v>21.48183</x:v>
      </x:c>
      <x:c t="n" s="0">
        <x:v>18.50308</x:v>
      </x:c>
      <x:c t="n" s="0">
        <x:v>16.27097</x:v>
      </x:c>
      <x:c t="n" s="0">
        <x:v>16.06736</x:v>
      </x:c>
      <x:c t="n" s="0">
        <x:v>17.48498</x:v>
      </x:c>
      <x:c t="n" s="0">
        <x:v>8.885575</x:v>
      </x:c>
      <x:c t="n" s="0">
        <x:v>7.11122</x:v>
      </x:c>
      <x:c t="n" s="0">
        <x:v>4.83656</x:v>
      </x:c>
      <x:c t="n" s="0">
        <x:v>5.537488</x:v>
      </x:c>
      <x:c t="n" s="0">
        <x:v>4.03278</x:v>
      </x:c>
      <x:c t="n" s="0">
        <x:v>2.852415</x:v>
      </x:c>
      <x:c t="n" s="0">
        <x:v>-27.25451</x:v>
      </x:c>
      <x:c t="n" s="0">
        <x:v>-24.39871</x:v>
      </x:c>
      <x:c t="n" s="0">
        <x:v>-14.71009</x:v>
      </x:c>
      <x:c t="n" s="0">
        <x:v>-7.152862</x:v>
      </x:c>
      <x:c t="n" s="0">
        <x:v>-10.16622</x:v>
      </x:c>
      <x:c t="n" s="0">
        <x:v>-4.685526</x:v>
      </x:c>
      <x:c t="n" s="0">
        <x:v>-8.314045</x:v>
      </x:c>
      <x:c t="n" s="0">
        <x:v>-2.009947</x:v>
      </x:c>
      <x:c t="n" s="0">
        <x:v>3.694487</x:v>
      </x:c>
      <x:c t="n" s="0">
        <x:v>2.143456</x:v>
      </x:c>
      <x:c t="n" s="0">
        <x:v>19.38915</x:v>
      </x:c>
      <x:c t="n" s="0">
        <x:v>12.09797</x:v>
      </x:c>
      <x:c t="n" s="0">
        <x:v>18.11176</x:v>
      </x:c>
      <x:c t="n" s="0">
        <x:v>14.70493</x:v>
      </x:c>
      <x:c t="n" s="0">
        <x:v>21.11492</x:v>
      </x:c>
      <x:c t="n" s="0">
        <x:v>26.61016</x:v>
      </x:c>
      <x:c t="n" s="0">
        <x:v>25.57142</x:v>
      </x:c>
      <x:c t="n" s="0">
        <x:v>26.68078</x:v>
      </x:c>
      <x:c t="n" s="0">
        <x:v>30.00381</x:v>
      </x:c>
      <x:c t="n" s="0">
        <x:v>24.25237</x:v>
      </x:c>
      <x:c t="n" s="0">
        <x:v>30.25182</x:v>
      </x:c>
      <x:c t="n" s="0">
        <x:v>24.69794</x:v>
      </x:c>
      <x:c t="n" s="0">
        <x:v>26.46206</x:v>
      </x:c>
      <x:c t="n" s="0">
        <x:v>22.73718</x:v>
      </x:c>
      <x:c t="n" s="0">
        <x:v>23.24977</x:v>
      </x:c>
      <x:c t="n" s="0">
        <x:v>21.65464</x:v>
      </x:c>
      <x:c t="n" s="0">
        <x:v>18.06024</x:v>
      </x:c>
      <x:c t="n" s="0">
        <x:v>16.02114</x:v>
      </x:c>
      <x:c t="n" s="0">
        <x:v>15.7374</x:v>
      </x:c>
      <x:c t="n" s="0">
        <x:v>16.44129</x:v>
      </x:c>
      <x:c t="n" s="0">
        <x:v>7.197419</x:v>
      </x:c>
      <x:c t="n" s="0">
        <x:v>6.718152</x:v>
      </x:c>
      <x:c t="n" s="0">
        <x:v>6.290713</x:v>
      </x:c>
      <x:c t="n" s="0">
        <x:v>5.224271</x:v>
      </x:c>
      <x:c t="n" s="0">
        <x:v>3.379272</x:v>
      </x:c>
      <x:c t="n" s="0">
        <x:v>3.545275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43944.3131481481</x:v>
      </x:c>
      <x:c t="n" s="7">
        <x:v>43944.3131481481</x:v>
      </x:c>
      <x:c t="n" s="0">
        <x:v>35.8789</x:v>
      </x:c>
      <x:c t="n" s="0">
        <x:v>54.20069</x:v>
      </x:c>
      <x:c t="n" s="0">
        <x:v>65.07527</x:v>
      </x:c>
      <x:c t="n" s="0">
        <x:v>68.10506</x:v>
      </x:c>
      <x:c t="n" s="0">
        <x:v>-23.74809</x:v>
      </x:c>
      <x:c t="n" s="0">
        <x:v>-25.96224</x:v>
      </x:c>
      <x:c t="n" s="0">
        <x:v>-16.27676</x:v>
      </x:c>
      <x:c t="n" s="0">
        <x:v>-8.837356</x:v>
      </x:c>
      <x:c t="n" s="0">
        <x:v>-9.633571</x:v>
      </x:c>
      <x:c t="n" s="0">
        <x:v>-6.485744</x:v>
      </x:c>
      <x:c t="n" s="0">
        <x:v>-5.416655</x:v>
      </x:c>
      <x:c t="n" s="0">
        <x:v>4.305834</x:v>
      </x:c>
      <x:c t="n" s="0">
        <x:v>5.087852</x:v>
      </x:c>
      <x:c t="n" s="0">
        <x:v>10.80928</x:v>
      </x:c>
      <x:c t="n" s="0">
        <x:v>19.39704</x:v>
      </x:c>
      <x:c t="n" s="0">
        <x:v>19.08126</x:v>
      </x:c>
      <x:c t="n" s="0">
        <x:v>20.9916</x:v>
      </x:c>
      <x:c t="n" s="0">
        <x:v>16.64261</x:v>
      </x:c>
      <x:c t="n" s="0">
        <x:v>22.8511</x:v>
      </x:c>
      <x:c t="n" s="0">
        <x:v>21.32821</x:v>
      </x:c>
      <x:c t="n" s="0">
        <x:v>23.77076</x:v>
      </x:c>
      <x:c t="n" s="0">
        <x:v>24.54061</x:v>
      </x:c>
      <x:c t="n" s="0">
        <x:v>27.24857</x:v>
      </x:c>
      <x:c t="n" s="0">
        <x:v>26.24468</x:v>
      </x:c>
      <x:c t="n" s="0">
        <x:v>27.93616</x:v>
      </x:c>
      <x:c t="n" s="0">
        <x:v>25.49623</x:v>
      </x:c>
      <x:c t="n" s="0">
        <x:v>26.65007</x:v>
      </x:c>
      <x:c t="n" s="0">
        <x:v>24.50574</x:v>
      </x:c>
      <x:c t="n" s="0">
        <x:v>23.22598</x:v>
      </x:c>
      <x:c t="n" s="0">
        <x:v>21.39124</x:v>
      </x:c>
      <x:c t="n" s="0">
        <x:v>18.40756</x:v>
      </x:c>
      <x:c t="n" s="0">
        <x:v>16.52182</x:v>
      </x:c>
      <x:c t="n" s="0">
        <x:v>15.99127</x:v>
      </x:c>
      <x:c t="n" s="0">
        <x:v>17.29337</x:v>
      </x:c>
      <x:c t="n" s="0">
        <x:v>8.991149</x:v>
      </x:c>
      <x:c t="n" s="0">
        <x:v>7.069703</x:v>
      </x:c>
      <x:c t="n" s="0">
        <x:v>5.056369</x:v>
      </x:c>
      <x:c t="n" s="0">
        <x:v>5.571824</x:v>
      </x:c>
      <x:c t="n" s="0">
        <x:v>4.044391</x:v>
      </x:c>
      <x:c t="n" s="0">
        <x:v>3.039025</x:v>
      </x:c>
      <x:c t="n" s="0">
        <x:v>-28.06282</x:v>
      </x:c>
      <x:c t="n" s="0">
        <x:v>-24.39871</x:v>
      </x:c>
      <x:c t="n" s="0">
        <x:v>-13.92518</x:v>
      </x:c>
      <x:c t="n" s="0">
        <x:v>-6.683819</x:v>
      </x:c>
      <x:c t="n" s="0">
        <x:v>-10.16622</x:v>
      </x:c>
      <x:c t="n" s="0">
        <x:v>-4.46031</x:v>
      </x:c>
      <x:c t="n" s="0">
        <x:v>-11.51328</x:v>
      </x:c>
      <x:c t="n" s="0">
        <x:v>-3.908355</x:v>
      </x:c>
      <x:c t="n" s="0">
        <x:v>6.393755</x:v>
      </x:c>
      <x:c t="n" s="0">
        <x:v>12.90124</x:v>
      </x:c>
      <x:c t="n" s="0">
        <x:v>19.83779</x:v>
      </x:c>
      <x:c t="n" s="0">
        <x:v>18.84583</x:v>
      </x:c>
      <x:c t="n" s="0">
        <x:v>15.15951</x:v>
      </x:c>
      <x:c t="n" s="0">
        <x:v>7.273254</x:v>
      </x:c>
      <x:c t="n" s="0">
        <x:v>20.90189</x:v>
      </x:c>
      <x:c t="n" s="0">
        <x:v>20.62765</x:v>
      </x:c>
      <x:c t="n" s="0">
        <x:v>20.85176</x:v>
      </x:c>
      <x:c t="n" s="0">
        <x:v>26.94849</x:v>
      </x:c>
      <x:c t="n" s="0">
        <x:v>25.99694</x:v>
      </x:c>
      <x:c t="n" s="0">
        <x:v>23.84151</x:v>
      </x:c>
      <x:c t="n" s="0">
        <x:v>27.38</x:v>
      </x:c>
      <x:c t="n" s="0">
        <x:v>25.29492</x:v>
      </x:c>
      <x:c t="n" s="0">
        <x:v>25.18185</x:v>
      </x:c>
      <x:c t="n" s="0">
        <x:v>24.89877</x:v>
      </x:c>
      <x:c t="n" s="0">
        <x:v>23.84514</x:v>
      </x:c>
      <x:c t="n" s="0">
        <x:v>20.69963</x:v>
      </x:c>
      <x:c t="n" s="0">
        <x:v>18.5763</x:v>
      </x:c>
      <x:c t="n" s="0">
        <x:v>17.13862</x:v>
      </x:c>
      <x:c t="n" s="0">
        <x:v>15.14369</x:v>
      </x:c>
      <x:c t="n" s="0">
        <x:v>15.92311</x:v>
      </x:c>
      <x:c t="n" s="0">
        <x:v>9.551224</x:v>
      </x:c>
      <x:c t="n" s="0">
        <x:v>5.701685</x:v>
      </x:c>
      <x:c t="n" s="0">
        <x:v>5.989604</x:v>
      </x:c>
      <x:c t="n" s="0">
        <x:v>5.425744</x:v>
      </x:c>
      <x:c t="n" s="0">
        <x:v>4.160436</x:v>
      </x:c>
      <x:c t="n" s="0">
        <x:v>3.972482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43944.3131481481</x:v>
      </x:c>
      <x:c t="n" s="7">
        <x:v>43944.3131481481</x:v>
      </x:c>
      <x:c t="n" s="0">
        <x:v>37.70681</x:v>
      </x:c>
      <x:c t="n" s="0">
        <x:v>54.20069</x:v>
      </x:c>
      <x:c t="n" s="0">
        <x:v>63.58652</x:v>
      </x:c>
      <x:c t="n" s="0">
        <x:v>66.46649</x:v>
      </x:c>
      <x:c t="n" s="0">
        <x:v>-24.16729</x:v>
      </x:c>
      <x:c t="n" s="0">
        <x:v>-25.69662</x:v>
      </x:c>
      <x:c t="n" s="0">
        <x:v>-15.38015</x:v>
      </x:c>
      <x:c t="n" s="0">
        <x:v>-8.165478</x:v>
      </x:c>
      <x:c t="n" s="0">
        <x:v>-9.707385</x:v>
      </x:c>
      <x:c t="n" s="0">
        <x:v>-6.124496</x:v>
      </x:c>
      <x:c t="n" s="0">
        <x:v>-5.923323</x:v>
      </x:c>
      <x:c t="n" s="0">
        <x:v>3.731103</x:v>
      </x:c>
      <x:c t="n" s="0">
        <x:v>6.310091</x:v>
      </x:c>
      <x:c t="n" s="0">
        <x:v>11.46315</x:v>
      </x:c>
      <x:c t="n" s="0">
        <x:v>19.46424</x:v>
      </x:c>
      <x:c t="n" s="0">
        <x:v>19.04768</x:v>
      </x:c>
      <x:c t="n" s="0">
        <x:v>20.49592</x:v>
      </x:c>
      <x:c t="n" s="0">
        <x:v>19.11069</x:v>
      </x:c>
      <x:c t="n" s="0">
        <x:v>22.53292</x:v>
      </x:c>
      <x:c t="n" s="0">
        <x:v>22.30433</x:v>
      </x:c>
      <x:c t="n" s="0">
        <x:v>23.12836</x:v>
      </x:c>
      <x:c t="n" s="0">
        <x:v>24.51003</x:v>
      </x:c>
      <x:c t="n" s="0">
        <x:v>27.67294</x:v>
      </x:c>
      <x:c t="n" s="0">
        <x:v>25.97029</x:v>
      </x:c>
      <x:c t="n" s="0">
        <x:v>27.84668</x:v>
      </x:c>
      <x:c t="n" s="0">
        <x:v>25.21281</x:v>
      </x:c>
      <x:c t="n" s="0">
        <x:v>27.03364</x:v>
      </x:c>
      <x:c t="n" s="0">
        <x:v>24.68616</x:v>
      </x:c>
      <x:c t="n" s="0">
        <x:v>23.19299</x:v>
      </x:c>
      <x:c t="n" s="0">
        <x:v>23.52399</x:v>
      </x:c>
      <x:c t="n" s="0">
        <x:v>18.88771</x:v>
      </x:c>
      <x:c t="n" s="0">
        <x:v>16.98424</x:v>
      </x:c>
      <x:c t="n" s="0">
        <x:v>16.29895</x:v>
      </x:c>
      <x:c t="n" s="0">
        <x:v>17.5074</x:v>
      </x:c>
      <x:c t="n" s="0">
        <x:v>9.298791</x:v>
      </x:c>
      <x:c t="n" s="0">
        <x:v>7.499098</x:v>
      </x:c>
      <x:c t="n" s="0">
        <x:v>5.54112</x:v>
      </x:c>
      <x:c t="n" s="0">
        <x:v>5.433101</x:v>
      </x:c>
      <x:c t="n" s="0">
        <x:v>3.843208</x:v>
      </x:c>
      <x:c t="n" s="0">
        <x:v>3.158867</x:v>
      </x:c>
      <x:c t="n" s="0">
        <x:v>-28.06282</x:v>
      </x:c>
      <x:c t="n" s="0">
        <x:v>-24.39871</x:v>
      </x:c>
      <x:c t="n" s="0">
        <x:v>-12.1758</x:v>
      </x:c>
      <x:c t="n" s="0">
        <x:v>-5.520663</x:v>
      </x:c>
      <x:c t="n" s="0">
        <x:v>-10.16622</x:v>
      </x:c>
      <x:c t="n" s="0">
        <x:v>-4.46031</x:v>
      </x:c>
      <x:c t="n" s="0">
        <x:v>-11.51328</x:v>
      </x:c>
      <x:c t="n" s="0">
        <x:v>-3.908355</x:v>
      </x:c>
      <x:c t="n" s="0">
        <x:v>10.17525</x:v>
      </x:c>
      <x:c t="n" s="0">
        <x:v>14.05847</x:v>
      </x:c>
      <x:c t="n" s="0">
        <x:v>19.83779</x:v>
      </x:c>
      <x:c t="n" s="0">
        <x:v>18.84583</x:v>
      </x:c>
      <x:c t="n" s="0">
        <x:v>16.18518</x:v>
      </x:c>
      <x:c t="n" s="0">
        <x:v>25.1717</x:v>
      </x:c>
      <x:c t="n" s="0">
        <x:v>19.97809</x:v>
      </x:c>
      <x:c t="n" s="0">
        <x:v>26.06142</x:v>
      </x:c>
      <x:c t="n" s="0">
        <x:v>11.42481</x:v>
      </x:c>
      <x:c t="n" s="0">
        <x:v>23.60162</x:v>
      </x:c>
      <x:c t="n" s="0">
        <x:v>29.26378</x:v>
      </x:c>
      <x:c t="n" s="0">
        <x:v>23.08292</x:v>
      </x:c>
      <x:c t="n" s="0">
        <x:v>27.46702</x:v>
      </x:c>
      <x:c t="n" s="0">
        <x:v>24.81501</x:v>
      </x:c>
      <x:c t="n" s="0">
        <x:v>29.05534</x:v>
      </x:c>
      <x:c t="n" s="0">
        <x:v>25.64856</x:v>
      </x:c>
      <x:c t="n" s="0">
        <x:v>23.21386</x:v>
      </x:c>
      <x:c t="n" s="0">
        <x:v>29.4162</x:v>
      </x:c>
      <x:c t="n" s="0">
        <x:v>20.36189</x:v>
      </x:c>
      <x:c t="n" s="0">
        <x:v>19.19492</x:v>
      </x:c>
      <x:c t="n" s="0">
        <x:v>18.36476</x:v>
      </x:c>
      <x:c t="n" s="0">
        <x:v>18.53317</x:v>
      </x:c>
      <x:c t="n" s="0">
        <x:v>10.63787</x:v>
      </x:c>
      <x:c t="n" s="0">
        <x:v>9.533684</x:v>
      </x:c>
      <x:c t="n" s="0">
        <x:v>7.661393</x:v>
      </x:c>
      <x:c t="n" s="0">
        <x:v>5.046734</x:v>
      </x:c>
      <x:c t="n" s="0">
        <x:v>2.514844</x:v>
      </x:c>
      <x:c t="n" s="0">
        <x:v>3.459639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43944.3131481481</x:v>
      </x:c>
      <x:c t="n" s="7">
        <x:v>43944.3131481481</x:v>
      </x:c>
      <x:c t="n" s="0">
        <x:v>33.45684</x:v>
      </x:c>
      <x:c t="n" s="0">
        <x:v>54.20069</x:v>
      </x:c>
      <x:c t="n" s="0">
        <x:v>61.57105</x:v>
      </x:c>
      <x:c t="n" s="0">
        <x:v>67.43559</x:v>
      </x:c>
      <x:c t="n" s="0">
        <x:v>-24.56059</x:v>
      </x:c>
      <x:c t="n" s="0">
        <x:v>-25.48199</x:v>
      </x:c>
      <x:c t="n" s="0">
        <x:v>-14.7382</x:v>
      </x:c>
      <x:c t="n" s="0">
        <x:v>-7.663968</x:v>
      </x:c>
      <x:c t="n" s="0">
        <x:v>-9.771432</x:v>
      </x:c>
      <x:c t="n" s="0">
        <x:v>-5.838117</x:v>
      </x:c>
      <x:c t="n" s="0">
        <x:v>-6.408391</x:v>
      </x:c>
      <x:c t="n" s="0">
        <x:v>3.13394</x:v>
      </x:c>
      <x:c t="n" s="0">
        <x:v>7.136111</x:v>
      </x:c>
      <x:c t="n" s="0">
        <x:v>11.95289</x:v>
      </x:c>
      <x:c t="n" s="0">
        <x:v>19.55028</x:v>
      </x:c>
      <x:c t="n" s="0">
        <x:v>19.01879</x:v>
      </x:c>
      <x:c t="n" s="0">
        <x:v>20.44255</x:v>
      </x:c>
      <x:c t="n" s="0">
        <x:v>20.94684</x:v>
      </x:c>
      <x:c t="n" s="0">
        <x:v>22.13816</x:v>
      </x:c>
      <x:c t="n" s="0">
        <x:v>22.77406</x:v>
      </x:c>
      <x:c t="n" s="0">
        <x:v>22.69123</x:v>
      </x:c>
      <x:c t="n" s="0">
        <x:v>24.32473</x:v>
      </x:c>
      <x:c t="n" s="0">
        <x:v>27.37845</x:v>
      </x:c>
      <x:c t="n" s="0">
        <x:v>25.68997</x:v>
      </x:c>
      <x:c t="n" s="0">
        <x:v>27.62399</x:v>
      </x:c>
      <x:c t="n" s="0">
        <x:v>25.48383</x:v>
      </x:c>
      <x:c t="n" s="0">
        <x:v>26.67045</x:v>
      </x:c>
      <x:c t="n" s="0">
        <x:v>24.6816</x:v>
      </x:c>
      <x:c t="n" s="0">
        <x:v>23.18198</x:v>
      </x:c>
      <x:c t="n" s="0">
        <x:v>23.66321</x:v>
      </x:c>
      <x:c t="n" s="0">
        <x:v>19.09581</x:v>
      </x:c>
      <x:c t="n" s="0">
        <x:v>16.89991</x:v>
      </x:c>
      <x:c t="n" s="0">
        <x:v>16.32058</x:v>
      </x:c>
      <x:c t="n" s="0">
        <x:v>17.3496</x:v>
      </x:c>
      <x:c t="n" s="0">
        <x:v>9.214193</x:v>
      </x:c>
      <x:c t="n" s="0">
        <x:v>7.56209</x:v>
      </x:c>
      <x:c t="n" s="0">
        <x:v>5.702579</x:v>
      </x:c>
      <x:c t="n" s="0">
        <x:v>5.451267</x:v>
      </x:c>
      <x:c t="n" s="0">
        <x:v>3.793514</x:v>
      </x:c>
      <x:c t="n" s="0">
        <x:v>3.047818</x:v>
      </x:c>
      <x:c t="n" s="0">
        <x:v>-28.06282</x:v>
      </x:c>
      <x:c t="n" s="0">
        <x:v>-24.39871</x:v>
      </x:c>
      <x:c t="n" s="0">
        <x:v>-12.1758</x:v>
      </x:c>
      <x:c t="n" s="0">
        <x:v>-5.520663</x:v>
      </x:c>
      <x:c t="n" s="0">
        <x:v>-10.16622</x:v>
      </x:c>
      <x:c t="n" s="0">
        <x:v>-4.46031</x:v>
      </x:c>
      <x:c t="n" s="0">
        <x:v>-11.51328</x:v>
      </x:c>
      <x:c t="n" s="0">
        <x:v>-5.804737</x:v>
      </x:c>
      <x:c t="n" s="0">
        <x:v>10.17525</x:v>
      </x:c>
      <x:c t="n" s="0">
        <x:v>14.05847</x:v>
      </x:c>
      <x:c t="n" s="0">
        <x:v>20.0964</x:v>
      </x:c>
      <x:c t="n" s="0">
        <x:v>18.84583</x:v>
      </x:c>
      <x:c t="n" s="0">
        <x:v>20.1165</x:v>
      </x:c>
      <x:c t="n" s="0">
        <x:v>25.46306</x:v>
      </x:c>
      <x:c t="n" s="0">
        <x:v>18.36524</x:v>
      </x:c>
      <x:c t="n" s="0">
        <x:v>24.60088</x:v>
      </x:c>
      <x:c t="n" s="0">
        <x:v>19.74029</x:v>
      </x:c>
      <x:c t="n" s="0">
        <x:v>24.00176</x:v>
      </x:c>
      <x:c t="n" s="0">
        <x:v>24.97297</x:v>
      </x:c>
      <x:c t="n" s="0">
        <x:v>23.72038</x:v>
      </x:c>
      <x:c t="n" s="0">
        <x:v>25.80862</x:v>
      </x:c>
      <x:c t="n" s="0">
        <x:v>26.72819</x:v>
      </x:c>
      <x:c t="n" s="0">
        <x:v>22.55436</x:v>
      </x:c>
      <x:c t="n" s="0">
        <x:v>24.72787</x:v>
      </x:c>
      <x:c t="n" s="0">
        <x:v>23.05346</x:v>
      </x:c>
      <x:c t="n" s="0">
        <x:v>19.56218</x:v>
      </x:c>
      <x:c t="n" s="0">
        <x:v>20.36726</x:v>
      </x:c>
      <x:c t="n" s="0">
        <x:v>15.55498</x:v>
      </x:c>
      <x:c t="n" s="0">
        <x:v>15.91848</x:v>
      </x:c>
      <x:c t="n" s="0">
        <x:v>16.58154</x:v>
      </x:c>
      <x:c t="n" s="0">
        <x:v>8.670539</x:v>
      </x:c>
      <x:c t="n" s="0">
        <x:v>8.142917</x:v>
      </x:c>
      <x:c t="n" s="0">
        <x:v>6.745867</x:v>
      </x:c>
      <x:c t="n" s="0">
        <x:v>5.024698</x:v>
      </x:c>
      <x:c t="n" s="0">
        <x:v>3.71559</x:v>
      </x:c>
      <x:c t="n" s="0">
        <x:v>2.500109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43944.3131481481</x:v>
      </x:c>
      <x:c t="n" s="7">
        <x:v>43944.3131481481</x:v>
      </x:c>
      <x:c t="n" s="0">
        <x:v>34.48979</x:v>
      </x:c>
      <x:c t="n" s="0">
        <x:v>54.20069</x:v>
      </x:c>
      <x:c t="n" s="0">
        <x:v>68.75587</x:v>
      </x:c>
      <x:c t="n" s="0">
        <x:v>71.90717</x:v>
      </x:c>
      <x:c t="n" s="0">
        <x:v>-25.16693</x:v>
      </x:c>
      <x:c t="n" s="0">
        <x:v>-24.72752</x:v>
      </x:c>
      <x:c t="n" s="0">
        <x:v>-14.2563</x:v>
      </x:c>
      <x:c t="n" s="0">
        <x:v>-7.27721</x:v>
      </x:c>
      <x:c t="n" s="0">
        <x:v>-9.773034</x:v>
      </x:c>
      <x:c t="n" s="0">
        <x:v>-5.607657</x:v>
      </x:c>
      <x:c t="n" s="0">
        <x:v>-6.870393</x:v>
      </x:c>
      <x:c t="n" s="0">
        <x:v>2.52544</x:v>
      </x:c>
      <x:c t="n" s="0">
        <x:v>7.990924</x:v>
      </x:c>
      <x:c t="n" s="0">
        <x:v>11.91371</x:v>
      </x:c>
      <x:c t="n" s="0">
        <x:v>19.70181</x:v>
      </x:c>
      <x:c t="n" s="0">
        <x:v>20.00571</x:v>
      </x:c>
      <x:c t="n" s="0">
        <x:v>20.39646</x:v>
      </x:c>
      <x:c t="n" s="0">
        <x:v>21.25954</x:v>
      </x:c>
      <x:c t="n" s="0">
        <x:v>21.67056</x:v>
      </x:c>
      <x:c t="n" s="0">
        <x:v>22.79765</x:v>
      </x:c>
      <x:c t="n" s="0">
        <x:v>22.53493</x:v>
      </x:c>
      <x:c t="n" s="0">
        <x:v>24.9727</x:v>
      </x:c>
      <x:c t="n" s="0">
        <x:v>27.90435</x:v>
      </x:c>
      <x:c t="n" s="0">
        <x:v>25.3541</x:v>
      </x:c>
      <x:c t="n" s="0">
        <x:v>27.37282</x:v>
      </x:c>
      <x:c t="n" s="0">
        <x:v>26.39929</x:v>
      </x:c>
      <x:c t="n" s="0">
        <x:v>26.70412</x:v>
      </x:c>
      <x:c t="n" s="0">
        <x:v>24.88668</x:v>
      </x:c>
      <x:c t="n" s="0">
        <x:v>22.69618</x:v>
      </x:c>
      <x:c t="n" s="0">
        <x:v>23.24646</x:v>
      </x:c>
      <x:c t="n" s="0">
        <x:v>18.85795</x:v>
      </x:c>
      <x:c t="n" s="0">
        <x:v>16.58</x:v>
      </x:c>
      <x:c t="n" s="0">
        <x:v>16.54356</x:v>
      </x:c>
      <x:c t="n" s="0">
        <x:v>17.67306</x:v>
      </x:c>
      <x:c t="n" s="0">
        <x:v>9.338423</x:v>
      </x:c>
      <x:c t="n" s="0">
        <x:v>7.666642</x:v>
      </x:c>
      <x:c t="n" s="0">
        <x:v>5.943455</x:v>
      </x:c>
      <x:c t="n" s="0">
        <x:v>5.383412</x:v>
      </x:c>
      <x:c t="n" s="0">
        <x:v>3.769904</x:v>
      </x:c>
      <x:c t="n" s="0">
        <x:v>2.990416</x:v>
      </x:c>
      <x:c t="n" s="0">
        <x:v>-30.06697</x:v>
      </x:c>
      <x:c t="n" s="0">
        <x:v>-21.61686</x:v>
      </x:c>
      <x:c t="n" s="0">
        <x:v>-12.1758</x:v>
      </x:c>
      <x:c t="n" s="0">
        <x:v>-5.520663</x:v>
      </x:c>
      <x:c t="n" s="0">
        <x:v>-9.734117</x:v>
      </x:c>
      <x:c t="n" s="0">
        <x:v>-4.46031</x:v>
      </x:c>
      <x:c t="n" s="0">
        <x:v>-11.51328</x:v>
      </x:c>
      <x:c t="n" s="0">
        <x:v>-6.679907</x:v>
      </x:c>
      <x:c t="n" s="0">
        <x:v>11.20682</x:v>
      </x:c>
      <x:c t="n" s="0">
        <x:v>11.23712</x:v>
      </x:c>
      <x:c t="n" s="0">
        <x:v>20.49586</x:v>
      </x:c>
      <x:c t="n" s="0">
        <x:v>23.7661</x:v>
      </x:c>
      <x:c t="n" s="0">
        <x:v>20.1165</x:v>
      </x:c>
      <x:c t="n" s="0">
        <x:v>22.74072</x:v>
      </x:c>
      <x:c t="n" s="0">
        <x:v>16.33187</x:v>
      </x:c>
      <x:c t="n" s="0">
        <x:v>22.64732</x:v>
      </x:c>
      <x:c t="n" s="0">
        <x:v>20.69549</x:v>
      </x:c>
      <x:c t="n" s="0">
        <x:v>27.52297</x:v>
      </x:c>
      <x:c t="n" s="0">
        <x:v>31.03478</x:v>
      </x:c>
      <x:c t="n" s="0">
        <x:v>22.5278</x:v>
      </x:c>
      <x:c t="n" s="0">
        <x:v>25.53817</x:v>
      </x:c>
      <x:c t="n" s="0">
        <x:v>29.07293</x:v>
      </x:c>
      <x:c t="n" s="0">
        <x:v>27.31651</x:v>
      </x:c>
      <x:c t="n" s="0">
        <x:v>25.68498</x:v>
      </x:c>
      <x:c t="n" s="0">
        <x:v>16.31228</x:v>
      </x:c>
      <x:c t="n" s="0">
        <x:v>19.27721</x:v>
      </x:c>
      <x:c t="n" s="0">
        <x:v>16.97767</x:v>
      </x:c>
      <x:c t="n" s="0">
        <x:v>15.45602</x:v>
      </x:c>
      <x:c t="n" s="0">
        <x:v>17.12575</x:v>
      </x:c>
      <x:c t="n" s="0">
        <x:v>19.48644</x:v>
      </x:c>
      <x:c t="n" s="0">
        <x:v>10.1344</x:v>
      </x:c>
      <x:c t="n" s="0">
        <x:v>8.416573</x:v>
      </x:c>
      <x:c t="n" s="0">
        <x:v>7.050156</x:v>
      </x:c>
      <x:c t="n" s="0">
        <x:v>4.830064</x:v>
      </x:c>
      <x:c t="n" s="0">
        <x:v>3.329386</x:v>
      </x:c>
      <x:c t="n" s="0">
        <x:v>2.852767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43944.3131481481</x:v>
      </x:c>
      <x:c t="n" s="7">
        <x:v>43944.3131481481</x:v>
      </x:c>
      <x:c t="n" s="0">
        <x:v>34.72028</x:v>
      </x:c>
      <x:c t="n" s="0">
        <x:v>54.20069</x:v>
      </x:c>
      <x:c t="n" s="0">
        <x:v>70.35397</x:v>
      </x:c>
      <x:c t="n" s="0">
        <x:v>72.79275</x:v>
      </x:c>
      <x:c t="n" s="0">
        <x:v>-25.79907</x:v>
      </x:c>
      <x:c t="n" s="0">
        <x:v>-24.1104</x:v>
      </x:c>
      <x:c t="n" s="0">
        <x:v>-13.88323</x:v>
      </x:c>
      <x:c t="n" s="0">
        <x:v>-6.97216</x:v>
      </x:c>
      <x:c t="n" s="0">
        <x:v>-9.767349</x:v>
      </x:c>
      <x:c t="n" s="0">
        <x:v>-5.587616</x:v>
      </x:c>
      <x:c t="n" s="0">
        <x:v>-7.287436</x:v>
      </x:c>
      <x:c t="n" s="0">
        <x:v>1.91408</x:v>
      </x:c>
      <x:c t="n" s="0">
        <x:v>8.635987</x:v>
      </x:c>
      <x:c t="n" s="0">
        <x:v>11.82127</x:v>
      </x:c>
      <x:c t="n" s="0">
        <x:v>19.82717</x:v>
      </x:c>
      <x:c t="n" s="0">
        <x:v>20.8012</x:v>
      </x:c>
      <x:c t="n" s="0">
        <x:v>20.26934</x:v>
      </x:c>
      <x:c t="n" s="0">
        <x:v>21.37846</x:v>
      </x:c>
      <x:c t="n" s="0">
        <x:v>21.02327</x:v>
      </x:c>
      <x:c t="n" s="0">
        <x:v>22.63117</x:v>
      </x:c>
      <x:c t="n" s="0">
        <x:v>22.07868</x:v>
      </x:c>
      <x:c t="n" s="0">
        <x:v>24.93139</x:v>
      </x:c>
      <x:c t="n" s="0">
        <x:v>28.10354</x:v>
      </x:c>
      <x:c t="n" s="0">
        <x:v>24.84335</x:v>
      </x:c>
      <x:c t="n" s="0">
        <x:v>26.96611</x:v>
      </x:c>
      <x:c t="n" s="0">
        <x:v>26.16756</x:v>
      </x:c>
      <x:c t="n" s="0">
        <x:v>26.35009</x:v>
      </x:c>
      <x:c t="n" s="0">
        <x:v>24.87512</x:v>
      </x:c>
      <x:c t="n" s="0">
        <x:v>23.11266</x:v>
      </x:c>
      <x:c t="n" s="0">
        <x:v>22.78378</x:v>
      </x:c>
      <x:c t="n" s="0">
        <x:v>18.50764</x:v>
      </x:c>
      <x:c t="n" s="0">
        <x:v>16.56875</x:v>
      </x:c>
      <x:c t="n" s="0">
        <x:v>16.30935</x:v>
      </x:c>
      <x:c t="n" s="0">
        <x:v>17.5142</x:v>
      </x:c>
      <x:c t="n" s="0">
        <x:v>9.078584</x:v>
      </x:c>
      <x:c t="n" s="0">
        <x:v>7.473003</x:v>
      </x:c>
      <x:c t="n" s="0">
        <x:v>5.709607</x:v>
      </x:c>
      <x:c t="n" s="0">
        <x:v>5.313975</x:v>
      </x:c>
      <x:c t="n" s="0">
        <x:v>3.726761</x:v>
      </x:c>
      <x:c t="n" s="0">
        <x:v>3.108374</x:v>
      </x:c>
      <x:c t="n" s="0">
        <x:v>-30.06697</x:v>
      </x:c>
      <x:c t="n" s="0">
        <x:v>-21.61686</x:v>
      </x:c>
      <x:c t="n" s="0">
        <x:v>-12.1758</x:v>
      </x:c>
      <x:c t="n" s="0">
        <x:v>-5.520663</x:v>
      </x:c>
      <x:c t="n" s="0">
        <x:v>-9.734117</x:v>
      </x:c>
      <x:c t="n" s="0">
        <x:v>-5.973014</x:v>
      </x:c>
      <x:c t="n" s="0">
        <x:v>-11.01574</x:v>
      </x:c>
      <x:c t="n" s="0">
        <x:v>-7.821912</x:v>
      </x:c>
      <x:c t="n" s="0">
        <x:v>11.20682</x:v>
      </x:c>
      <x:c t="n" s="0">
        <x:v>11.23712</x:v>
      </x:c>
      <x:c t="n" s="0">
        <x:v>20.49586</x:v>
      </x:c>
      <x:c t="n" s="0">
        <x:v>23.7661</x:v>
      </x:c>
      <x:c t="n" s="0">
        <x:v>19.34271</x:v>
      </x:c>
      <x:c t="n" s="0">
        <x:v>21.67501</x:v>
      </x:c>
      <x:c t="n" s="0">
        <x:v>8.782521</x:v>
      </x:c>
      <x:c t="n" s="0">
        <x:v>21.42063</x:v>
      </x:c>
      <x:c t="n" s="0">
        <x:v>18.25187</x:v>
      </x:c>
      <x:c t="n" s="0">
        <x:v>24.2674</x:v>
      </x:c>
      <x:c t="n" s="0">
        <x:v>27.76529</x:v>
      </x:c>
      <x:c t="n" s="0">
        <x:v>18.56428</x:v>
      </x:c>
      <x:c t="n" s="0">
        <x:v>24.31986</x:v>
      </x:c>
      <x:c t="n" s="0">
        <x:v>24.52883</x:v>
      </x:c>
      <x:c t="n" s="0">
        <x:v>22.45246</x:v>
      </x:c>
      <x:c t="n" s="0">
        <x:v>24.93102</x:v>
      </x:c>
      <x:c t="n" s="0">
        <x:v>24.81305</x:v>
      </x:c>
      <x:c t="n" s="0">
        <x:v>19.30449</x:v>
      </x:c>
      <x:c t="n" s="0">
        <x:v>15.38003</x:v>
      </x:c>
      <x:c t="n" s="0">
        <x:v>15.73369</x:v>
      </x:c>
      <x:c t="n" s="0">
        <x:v>14.85697</x:v>
      </x:c>
      <x:c t="n" s="0">
        <x:v>15.86044</x:v>
      </x:c>
      <x:c t="n" s="0">
        <x:v>7.368124</x:v>
      </x:c>
      <x:c t="n" s="0">
        <x:v>5.49943</x:v>
      </x:c>
      <x:c t="n" s="0">
        <x:v>3.690953</x:v>
      </x:c>
      <x:c t="n" s="0">
        <x:v>4.852226</x:v>
      </x:c>
      <x:c t="n" s="0">
        <x:v>3.322202</x:v>
      </x:c>
      <x:c t="n" s="0">
        <x:v>3.590399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43944.3131481481</x:v>
      </x:c>
      <x:c t="n" s="7">
        <x:v>43944.3131481481</x:v>
      </x:c>
      <x:c t="n" s="0">
        <x:v>36.37938</x:v>
      </x:c>
      <x:c t="n" s="0">
        <x:v>54.20069</x:v>
      </x:c>
      <x:c t="n" s="0">
        <x:v>69.71507</x:v>
      </x:c>
      <x:c t="n" s="0">
        <x:v>72.91743</x:v>
      </x:c>
      <x:c t="n" s="0">
        <x:v>-26.42279</x:v>
      </x:c>
      <x:c t="n" s="0">
        <x:v>-23.64493</x:v>
      </x:c>
      <x:c t="n" s="0">
        <x:v>-13.58818</x:v>
      </x:c>
      <x:c t="n" s="0">
        <x:v>-6.727596</x:v>
      </x:c>
      <x:c t="n" s="0">
        <x:v>-9.762499</x:v>
      </x:c>
      <x:c t="n" s="0">
        <x:v>-6.070179</x:v>
      </x:c>
      <x:c t="n" s="0">
        <x:v>-7.616411</x:v>
      </x:c>
      <x:c t="n" s="0">
        <x:v>1.267944</x:v>
      </x:c>
      <x:c t="n" s="0">
        <x:v>9.119934</x:v>
      </x:c>
      <x:c t="n" s="0">
        <x:v>11.74075</x:v>
      </x:c>
      <x:c t="n" s="0">
        <x:v>19.93144</x:v>
      </x:c>
      <x:c t="n" s="0">
        <x:v>21.31113</x:v>
      </x:c>
      <x:c t="n" s="0">
        <x:v>20.14579</x:v>
      </x:c>
      <x:c t="n" s="0">
        <x:v>21.09989</x:v>
      </x:c>
      <x:c t="n" s="0">
        <x:v>21.25083</x:v>
      </x:c>
      <x:c t="n" s="0">
        <x:v>22.46775</x:v>
      </x:c>
      <x:c t="n" s="0">
        <x:v>21.57441</x:v>
      </x:c>
      <x:c t="n" s="0">
        <x:v>25.85715</x:v>
      </x:c>
      <x:c t="n" s="0">
        <x:v>27.70137</x:v>
      </x:c>
      <x:c t="n" s="0">
        <x:v>24.51865</x:v>
      </x:c>
      <x:c t="n" s="0">
        <x:v>26.91801</x:v>
      </x:c>
      <x:c t="n" s="0">
        <x:v>26.09813</x:v>
      </x:c>
      <x:c t="n" s="0">
        <x:v>26.24787</x:v>
      </x:c>
      <x:c t="n" s="0">
        <x:v>24.71576</x:v>
      </x:c>
      <x:c t="n" s="0">
        <x:v>22.77713</x:v>
      </x:c>
      <x:c t="n" s="0">
        <x:v>22.53345</x:v>
      </x:c>
      <x:c t="n" s="0">
        <x:v>18.33404</x:v>
      </x:c>
      <x:c t="n" s="0">
        <x:v>16.20265</x:v>
      </x:c>
      <x:c t="n" s="0">
        <x:v>16.0446</x:v>
      </x:c>
      <x:c t="n" s="0">
        <x:v>17.29759</x:v>
      </x:c>
      <x:c t="n" s="0">
        <x:v>8.96739</x:v>
      </x:c>
      <x:c t="n" s="0">
        <x:v>7.154193</x:v>
      </x:c>
      <x:c t="n" s="0">
        <x:v>5.475202</x:v>
      </x:c>
      <x:c t="n" s="0">
        <x:v>5.17013</x:v>
      </x:c>
      <x:c t="n" s="0">
        <x:v>3.701477</x:v>
      </x:c>
      <x:c t="n" s="0">
        <x:v>3.045815</x:v>
      </x:c>
      <x:c t="n" s="0">
        <x:v>-30.06697</x:v>
      </x:c>
      <x:c t="n" s="0">
        <x:v>-21.61686</x:v>
      </x:c>
      <x:c t="n" s="0">
        <x:v>-12.1758</x:v>
      </x:c>
      <x:c t="n" s="0">
        <x:v>-5.520663</x:v>
      </x:c>
      <x:c t="n" s="0">
        <x:v>-9.734117</x:v>
      </x:c>
      <x:c t="n" s="0">
        <x:v>-11.12232</x:v>
      </x:c>
      <x:c t="n" s="0">
        <x:v>-10.29544</x:v>
      </x:c>
      <x:c t="n" s="0">
        <x:v>-10.84336</x:v>
      </x:c>
      <x:c t="n" s="0">
        <x:v>11.20682</x:v>
      </x:c>
      <x:c t="n" s="0">
        <x:v>11.23712</x:v>
      </x:c>
      <x:c t="n" s="0">
        <x:v>20.49586</x:v>
      </x:c>
      <x:c t="n" s="0">
        <x:v>23.21731</x:v>
      </x:c>
      <x:c t="n" s="0">
        <x:v>19.34271</x:v>
      </x:c>
      <x:c t="n" s="0">
        <x:v>18.97046</x:v>
      </x:c>
      <x:c t="n" s="0">
        <x:v>22.90177</x:v>
      </x:c>
      <x:c t="n" s="0">
        <x:v>21.43064</x:v>
      </x:c>
      <x:c t="n" s="0">
        <x:v>14.74578</x:v>
      </x:c>
      <x:c t="n" s="0">
        <x:v>29.78499</x:v>
      </x:c>
      <x:c t="n" s="0">
        <x:v>23.6124</x:v>
      </x:c>
      <x:c t="n" s="0">
        <x:v>23.11678</x:v>
      </x:c>
      <x:c t="n" s="0">
        <x:v>26.17709</x:v>
      </x:c>
      <x:c t="n" s="0">
        <x:v>26.36642</x:v>
      </x:c>
      <x:c t="n" s="0">
        <x:v>26.23636</x:v>
      </x:c>
      <x:c t="n" s="0">
        <x:v>24.64746</x:v>
      </x:c>
      <x:c t="n" s="0">
        <x:v>21.0963</x:v>
      </x:c>
      <x:c t="n" s="0">
        <x:v>20.94629</x:v>
      </x:c>
      <x:c t="n" s="0">
        <x:v>17.2247</x:v>
      </x:c>
      <x:c t="n" s="0">
        <x:v>12.53331</x:v>
      </x:c>
      <x:c t="n" s="0">
        <x:v>13.66247</x:v>
      </x:c>
      <x:c t="n" s="0">
        <x:v>15.26699</x:v>
      </x:c>
      <x:c t="n" s="0">
        <x:v>7.729931</x:v>
      </x:c>
      <x:c t="n" s="0">
        <x:v>4.438077</x:v>
      </x:c>
      <x:c t="n" s="0">
        <x:v>3.568161</x:v>
      </x:c>
      <x:c t="n" s="0">
        <x:v>4.396313</x:v>
      </x:c>
      <x:c t="n" s="0">
        <x:v>3.871633</x:v>
      </x:c>
      <x:c t="n" s="0">
        <x:v>2.611762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43944.3131481481</x:v>
      </x:c>
      <x:c t="n" s="7">
        <x:v>43944.3131481481</x:v>
      </x:c>
      <x:c t="n" s="0">
        <x:v>35.82577</x:v>
      </x:c>
      <x:c t="n" s="0">
        <x:v>54.20069</x:v>
      </x:c>
      <x:c t="n" s="0">
        <x:v>64.11843</x:v>
      </x:c>
      <x:c t="n" s="0">
        <x:v>67.578</x:v>
      </x:c>
      <x:c t="n" s="0">
        <x:v>-27.03722</x:v>
      </x:c>
      <x:c t="n" s="0">
        <x:v>-23.2835</x:v>
      </x:c>
      <x:c t="n" s="0">
        <x:v>-13.35117</x:v>
      </x:c>
      <x:c t="n" s="0">
        <x:v>-6.529111</x:v>
      </x:c>
      <x:c t="n" s="0">
        <x:v>-9.758359</x:v>
      </x:c>
      <x:c t="n" s="0">
        <x:v>-6.529524</x:v>
      </x:c>
      <x:c t="n" s="0">
        <x:v>-7.91855</x:v>
      </x:c>
      <x:c t="n" s="0">
        <x:v>0.6280572</x:v>
      </x:c>
      <x:c t="n" s="0">
        <x:v>9.262164</x:v>
      </x:c>
      <x:c t="n" s="0">
        <x:v>11.41487</x:v>
      </x:c>
      <x:c t="n" s="0">
        <x:v>19.60078</x:v>
      </x:c>
      <x:c t="n" s="0">
        <x:v>21.26286</x:v>
      </x:c>
      <x:c t="n" s="0">
        <x:v>20.01323</x:v>
      </x:c>
      <x:c t="n" s="0">
        <x:v>21.06407</x:v>
      </x:c>
      <x:c t="n" s="0">
        <x:v>21.26784</x:v>
      </x:c>
      <x:c t="n" s="0">
        <x:v>22.29766</x:v>
      </x:c>
      <x:c t="n" s="0">
        <x:v>21.7226</x:v>
      </x:c>
      <x:c t="n" s="0">
        <x:v>26.4224</x:v>
      </x:c>
      <x:c t="n" s="0">
        <x:v>28.43061</x:v>
      </x:c>
      <x:c t="n" s="0">
        <x:v>24.2785</x:v>
      </x:c>
      <x:c t="n" s="0">
        <x:v>26.32927</x:v>
      </x:c>
      <x:c t="n" s="0">
        <x:v>26.33172</x:v>
      </x:c>
      <x:c t="n" s="0">
        <x:v>25.91131</x:v>
      </x:c>
      <x:c t="n" s="0">
        <x:v>24.6957</x:v>
      </x:c>
      <x:c t="n" s="0">
        <x:v>22.91994</x:v>
      </x:c>
      <x:c t="n" s="0">
        <x:v>22.31794</x:v>
      </x:c>
      <x:c t="n" s="0">
        <x:v>18.06102</x:v>
      </x:c>
      <x:c t="n" s="0">
        <x:v>15.78583</x:v>
      </x:c>
      <x:c t="n" s="0">
        <x:v>15.59635</x:v>
      </x:c>
      <x:c t="n" s="0">
        <x:v>16.96765</x:v>
      </x:c>
      <x:c t="n" s="0">
        <x:v>8.644421</x:v>
      </x:c>
      <x:c t="n" s="0">
        <x:v>6.801282</x:v>
      </x:c>
      <x:c t="n" s="0">
        <x:v>5.222968</x:v>
      </x:c>
      <x:c t="n" s="0">
        <x:v>5.202419</x:v>
      </x:c>
      <x:c t="n" s="0">
        <x:v>3.70736</x:v>
      </x:c>
      <x:c t="n" s="0">
        <x:v>3.093688</x:v>
      </x:c>
      <x:c t="n" s="0">
        <x:v>-30.06697</x:v>
      </x:c>
      <x:c t="n" s="0">
        <x:v>-21.61686</x:v>
      </x:c>
      <x:c t="n" s="0">
        <x:v>-12.1758</x:v>
      </x:c>
      <x:c t="n" s="0">
        <x:v>-5.520663</x:v>
      </x:c>
      <x:c t="n" s="0">
        <x:v>-9.734117</x:v>
      </x:c>
      <x:c t="n" s="0">
        <x:v>-11.12232</x:v>
      </x:c>
      <x:c t="n" s="0">
        <x:v>-10.29544</x:v>
      </x:c>
      <x:c t="n" s="0">
        <x:v>-10.84336</x:v>
      </x:c>
      <x:c t="n" s="0">
        <x:v>9.808896</x:v>
      </x:c>
      <x:c t="n" s="0">
        <x:v>8.263999</x:v>
      </x:c>
      <x:c t="n" s="0">
        <x:v>16.00843</x:v>
      </x:c>
      <x:c t="n" s="0">
        <x:v>20.96919</x:v>
      </x:c>
      <x:c t="n" s="0">
        <x:v>19.10306</x:v>
      </x:c>
      <x:c t="n" s="0">
        <x:v>21.14679</x:v>
      </x:c>
      <x:c t="n" s="0">
        <x:v>20.83712</x:v>
      </x:c>
      <x:c t="n" s="0">
        <x:v>20.87266</x:v>
      </x:c>
      <x:c t="n" s="0">
        <x:v>23.06957</x:v>
      </x:c>
      <x:c t="n" s="0">
        <x:v>27.66495</x:v>
      </x:c>
      <x:c t="n" s="0">
        <x:v>32.13567</x:v>
      </x:c>
      <x:c t="n" s="0">
        <x:v>21.41729</x:v>
      </x:c>
      <x:c t="n" s="0">
        <x:v>14.93907</x:v>
      </x:c>
      <x:c t="n" s="0">
        <x:v>27.25584</x:v>
      </x:c>
      <x:c t="n" s="0">
        <x:v>21.76312</x:v>
      </x:c>
      <x:c t="n" s="0">
        <x:v>23.59265</x:v>
      </x:c>
      <x:c t="n" s="0">
        <x:v>24.19134</x:v>
      </x:c>
      <x:c t="n" s="0">
        <x:v>19.69127</x:v>
      </x:c>
      <x:c t="n" s="0">
        <x:v>16.58032</x:v>
      </x:c>
      <x:c t="n" s="0">
        <x:v>12.05002</x:v>
      </x:c>
      <x:c t="n" s="0">
        <x:v>11.52604</x:v>
      </x:c>
      <x:c t="n" s="0">
        <x:v>15.81479</x:v>
      </x:c>
      <x:c t="n" s="0">
        <x:v>6.271941</x:v>
      </x:c>
      <x:c t="n" s="0">
        <x:v>4.063294</x:v>
      </x:c>
      <x:c t="n" s="0">
        <x:v>3.954772</x:v>
      </x:c>
      <x:c t="n" s="0">
        <x:v>5.541935</x:v>
      </x:c>
      <x:c t="n" s="0">
        <x:v>3.352481</x:v>
      </x:c>
      <x:c t="n" s="0">
        <x:v>3.102052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43944.3131481481</x:v>
      </x:c>
      <x:c t="n" s="7">
        <x:v>43944.3131481481</x:v>
      </x:c>
      <x:c t="n" s="0">
        <x:v>35.91657</x:v>
      </x:c>
      <x:c t="n" s="0">
        <x:v>54.20069</x:v>
      </x:c>
      <x:c t="n" s="0">
        <x:v>54.97764</x:v>
      </x:c>
      <x:c t="n" s="0">
        <x:v>63.80381</x:v>
      </x:c>
      <x:c t="n" s="0">
        <x:v>-27.64133</x:v>
      </x:c>
      <x:c t="n" s="0">
        <x:v>-22.88763</x:v>
      </x:c>
      <x:c t="n" s="0">
        <x:v>-13.11106</x:v>
      </x:c>
      <x:c t="n" s="0">
        <x:v>-6.274591</x:v>
      </x:c>
      <x:c t="n" s="0">
        <x:v>-9.754828</x:v>
      </x:c>
      <x:c t="n" s="0">
        <x:v>-6.964378</x:v>
      </x:c>
      <x:c t="n" s="0">
        <x:v>-8.194347</x:v>
      </x:c>
      <x:c t="n" s="0">
        <x:v>0.1240075</x:v>
      </x:c>
      <x:c t="n" s="0">
        <x:v>9.307968</x:v>
      </x:c>
      <x:c t="n" s="0">
        <x:v>11.02796</x:v>
      </x:c>
      <x:c t="n" s="0">
        <x:v>19.14971</x:v>
      </x:c>
      <x:c t="n" s="0">
        <x:v>21.22121</x:v>
      </x:c>
      <x:c t="n" s="0">
        <x:v>19.87365</x:v>
      </x:c>
      <x:c t="n" s="0">
        <x:v>21.22601</x:v>
      </x:c>
      <x:c t="n" s="0">
        <x:v>20.83795</x:v>
      </x:c>
      <x:c t="n" s="0">
        <x:v>21.91535</x:v>
      </x:c>
      <x:c t="n" s="0">
        <x:v>22.05968</x:v>
      </x:c>
      <x:c t="n" s="0">
        <x:v>25.94374</x:v>
      </x:c>
      <x:c t="n" s="0">
        <x:v>28.23491</x:v>
      </x:c>
      <x:c t="n" s="0">
        <x:v>25.1241</x:v>
      </x:c>
      <x:c t="n" s="0">
        <x:v>25.80853</x:v>
      </x:c>
      <x:c t="n" s="0">
        <x:v>26.06255</x:v>
      </x:c>
      <x:c t="n" s="0">
        <x:v>25.60945</x:v>
      </x:c>
      <x:c t="n" s="0">
        <x:v>24.6624</x:v>
      </x:c>
      <x:c t="n" s="0">
        <x:v>22.7109</x:v>
      </x:c>
      <x:c t="n" s="0">
        <x:v>21.94701</x:v>
      </x:c>
      <x:c t="n" s="0">
        <x:v>17.98345</x:v>
      </x:c>
      <x:c t="n" s="0">
        <x:v>15.55231</x:v>
      </x:c>
      <x:c t="n" s="0">
        <x:v>15.60911</x:v>
      </x:c>
      <x:c t="n" s="0">
        <x:v>16.75929</x:v>
      </x:c>
      <x:c t="n" s="0">
        <x:v>8.411238</x:v>
      </x:c>
      <x:c t="n" s="0">
        <x:v>6.688866</x:v>
      </x:c>
      <x:c t="n" s="0">
        <x:v>5.035306</x:v>
      </x:c>
      <x:c t="n" s="0">
        <x:v>4.99227</x:v>
      </x:c>
      <x:c t="n" s="0">
        <x:v>3.660404</x:v>
      </x:c>
      <x:c t="n" s="0">
        <x:v>3.015158</x:v>
      </x:c>
      <x:c t="n" s="0">
        <x:v>-30.06697</x:v>
      </x:c>
      <x:c t="n" s="0">
        <x:v>-21.03283</x:v>
      </x:c>
      <x:c t="n" s="0">
        <x:v>-11.89031</x:v>
      </x:c>
      <x:c t="n" s="0">
        <x:v>-4.964989</x:v>
      </x:c>
      <x:c t="n" s="0">
        <x:v>-9.734117</x:v>
      </x:c>
      <x:c t="n" s="0">
        <x:v>-11.12232</x:v>
      </x:c>
      <x:c t="n" s="0">
        <x:v>-10.29544</x:v>
      </x:c>
      <x:c t="n" s="0">
        <x:v>-3.308276</x:v>
      </x:c>
      <x:c t="n" s="0">
        <x:v>9.566677</x:v>
      </x:c>
      <x:c t="n" s="0">
        <x:v>7.606853</x:v>
      </x:c>
      <x:c t="n" s="0">
        <x:v>14.70892</x:v>
      </x:c>
      <x:c t="n" s="0">
        <x:v>20.96919</x:v>
      </x:c>
      <x:c t="n" s="0">
        <x:v>18.95266</x:v>
      </x:c>
      <x:c t="n" s="0">
        <x:v>22.06868</x:v>
      </x:c>
      <x:c t="n" s="0">
        <x:v>16.88695</x:v>
      </x:c>
      <x:c t="n" s="0">
        <x:v>18.2249</x:v>
      </x:c>
      <x:c t="n" s="0">
        <x:v>23.63389</x:v>
      </x:c>
      <x:c t="n" s="0">
        <x:v>21.17794</x:v>
      </x:c>
      <x:c t="n" s="0">
        <x:v>21.4489</x:v>
      </x:c>
      <x:c t="n" s="0">
        <x:v>28.05375</x:v>
      </x:c>
      <x:c t="n" s="0">
        <x:v>20.72972</x:v>
      </x:c>
      <x:c t="n" s="0">
        <x:v>23.1252</x:v>
      </x:c>
      <x:c t="n" s="0">
        <x:v>23.3854</x:v>
      </x:c>
      <x:c t="n" s="0">
        <x:v>24.14065</x:v>
      </x:c>
      <x:c t="n" s="0">
        <x:v>18.84733</x:v>
      </x:c>
      <x:c t="n" s="0">
        <x:v>19.64241</x:v>
      </x:c>
      <x:c t="n" s="0">
        <x:v>16.96003</x:v>
      </x:c>
      <x:c t="n" s="0">
        <x:v>13.64314</x:v>
      </x:c>
      <x:c t="n" s="0">
        <x:v>15.68416</x:v>
      </x:c>
      <x:c t="n" s="0">
        <x:v>14.06907</x:v>
      </x:c>
      <x:c t="n" s="0">
        <x:v>6.472316</x:v>
      </x:c>
      <x:c t="n" s="0">
        <x:v>5.654892</x:v>
      </x:c>
      <x:c t="n" s="0">
        <x:v>3.813633</x:v>
      </x:c>
      <x:c t="n" s="0">
        <x:v>3.847302</x:v>
      </x:c>
      <x:c t="n" s="0">
        <x:v>3.839382</x:v>
      </x:c>
      <x:c t="n" s="0">
        <x:v>3.111854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43944.3131481481</x:v>
      </x:c>
      <x:c t="n" s="7">
        <x:v>43944.3131481481</x:v>
      </x:c>
      <x:c t="n" s="0">
        <x:v>35.76348</x:v>
      </x:c>
      <x:c t="n" s="0">
        <x:v>54.20069</x:v>
      </x:c>
      <x:c t="n" s="0">
        <x:v>51.78777</x:v>
      </x:c>
      <x:c t="n" s="0">
        <x:v>60.44589</x:v>
      </x:c>
      <x:c t="n" s="0">
        <x:v>-28.23315</x:v>
      </x:c>
      <x:c t="n" s="0">
        <x:v>-22.56264</x:v>
      </x:c>
      <x:c t="n" s="0">
        <x:v>-12.91005</x:v>
      </x:c>
      <x:c t="n" s="0">
        <x:v>-6.057018</x:v>
      </x:c>
      <x:c t="n" s="0">
        <x:v>-8.96698</x:v>
      </x:c>
      <x:c t="n" s="0">
        <x:v>-7.37368</x:v>
      </x:c>
      <x:c t="n" s="0">
        <x:v>-6.635046</x:v>
      </x:c>
      <x:c t="n" s="0">
        <x:v>0.4738778</x:v>
      </x:c>
      <x:c t="n" s="0">
        <x:v>9.397511</x:v>
      </x:c>
      <x:c t="n" s="0">
        <x:v>10.66784</x:v>
      </x:c>
      <x:c t="n" s="0">
        <x:v>18.72353</x:v>
      </x:c>
      <x:c t="n" s="0">
        <x:v>21.18532</x:v>
      </x:c>
      <x:c t="n" s="0">
        <x:v>19.6335</x:v>
      </x:c>
      <x:c t="n" s="0">
        <x:v>22.23828</x:v>
      </x:c>
      <x:c t="n" s="0">
        <x:v>20.49658</x:v>
      </x:c>
      <x:c t="n" s="0">
        <x:v>21.38125</x:v>
      </x:c>
      <x:c t="n" s="0">
        <x:v>22.44961</x:v>
      </x:c>
      <x:c t="n" s="0">
        <x:v>25.39419</x:v>
      </x:c>
      <x:c t="n" s="0">
        <x:v>27.75731</x:v>
      </x:c>
      <x:c t="n" s="0">
        <x:v>24.93445</x:v>
      </x:c>
      <x:c t="n" s="0">
        <x:v>25.74972</x:v>
      </x:c>
      <x:c t="n" s="0">
        <x:v>27.02072</x:v>
      </x:c>
      <x:c t="n" s="0">
        <x:v>25.45135</x:v>
      </x:c>
      <x:c t="n" s="0">
        <x:v>24.55171</x:v>
      </x:c>
      <x:c t="n" s="0">
        <x:v>22.48242</x:v>
      </x:c>
      <x:c t="n" s="0">
        <x:v>21.78153</x:v>
      </x:c>
      <x:c t="n" s="0">
        <x:v>17.57901</x:v>
      </x:c>
      <x:c t="n" s="0">
        <x:v>15.18084</x:v>
      </x:c>
      <x:c t="n" s="0">
        <x:v>15.30498</x:v>
      </x:c>
      <x:c t="n" s="0">
        <x:v>16.63046</x:v>
      </x:c>
      <x:c t="n" s="0">
        <x:v>8.145563</x:v>
      </x:c>
      <x:c t="n" s="0">
        <x:v>6.492907</x:v>
      </x:c>
      <x:c t="n" s="0">
        <x:v>4.884532</x:v>
      </x:c>
      <x:c t="n" s="0">
        <x:v>5.045633</x:v>
      </x:c>
      <x:c t="n" s="0">
        <x:v>3.566117</x:v>
      </x:c>
      <x:c t="n" s="0">
        <x:v>2.949984</x:v>
      </x:c>
      <x:c t="n" s="0">
        <x:v>-30.06697</x:v>
      </x:c>
      <x:c t="n" s="0">
        <x:v>-21.03283</x:v>
      </x:c>
      <x:c t="n" s="0">
        <x:v>-11.89031</x:v>
      </x:c>
      <x:c t="n" s="0">
        <x:v>-4.964989</x:v>
      </x:c>
      <x:c t="n" s="0">
        <x:v>-5.393744</x:v>
      </x:c>
      <x:c t="n" s="0">
        <x:v>-11.12232</x:v>
      </x:c>
      <x:c t="n" s="0">
        <x:v>-1.325588</x:v>
      </x:c>
      <x:c t="n" s="0">
        <x:v>2.096031</x:v>
      </x:c>
      <x:c t="n" s="0">
        <x:v>9.970075</x:v>
      </x:c>
      <x:c t="n" s="0">
        <x:v>8.563024</x:v>
      </x:c>
      <x:c t="n" s="0">
        <x:v>14.70892</x:v>
      </x:c>
      <x:c t="n" s="0">
        <x:v>20.77764</x:v>
      </x:c>
      <x:c t="n" s="0">
        <x:v>17.53414</x:v>
      </x:c>
      <x:c t="n" s="0">
        <x:v>26.03596</x:v>
      </x:c>
      <x:c t="n" s="0">
        <x:v>17.66976</x:v>
      </x:c>
      <x:c t="n" s="0">
        <x:v>15.08058</x:v>
      </x:c>
      <x:c t="n" s="0">
        <x:v>23.81609</x:v>
      </x:c>
      <x:c t="n" s="0">
        <x:v>17.60767</x:v>
      </x:c>
      <x:c t="n" s="0">
        <x:v>23.18098</x:v>
      </x:c>
      <x:c t="n" s="0">
        <x:v>23.78349</x:v>
      </x:c>
      <x:c t="n" s="0">
        <x:v>26.11625</x:v>
      </x:c>
      <x:c t="n" s="0">
        <x:v>30.60708</x:v>
      </x:c>
      <x:c t="n" s="0">
        <x:v>24.67594</x:v>
      </x:c>
      <x:c t="n" s="0">
        <x:v>24.51115</x:v>
      </x:c>
      <x:c t="n" s="0">
        <x:v>20.75607</x:v>
      </x:c>
      <x:c t="n" s="0">
        <x:v>20.31881</x:v>
      </x:c>
      <x:c t="n" s="0">
        <x:v>14.43679</x:v>
      </x:c>
      <x:c t="n" s="0">
        <x:v>12.5686</x:v>
      </x:c>
      <x:c t="n" s="0">
        <x:v>12.79993</x:v>
      </x:c>
      <x:c t="n" s="0">
        <x:v>15.72558</x:v>
      </x:c>
      <x:c t="n" s="0">
        <x:v>6.154704</x:v>
      </x:c>
      <x:c t="n" s="0">
        <x:v>5.792427</x:v>
      </x:c>
      <x:c t="n" s="0">
        <x:v>3.376449</x:v>
      </x:c>
      <x:c t="n" s="0">
        <x:v>4.980361</x:v>
      </x:c>
      <x:c t="n" s="0">
        <x:v>2.32211</x:v>
      </x:c>
      <x:c t="n" s="0">
        <x:v>2.035286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43944.3131481481</x:v>
      </x:c>
      <x:c t="n" s="7">
        <x:v>43944.3131481481</x:v>
      </x:c>
      <x:c t="n" s="0">
        <x:v>34.03213</x:v>
      </x:c>
      <x:c t="n" s="0">
        <x:v>54.20069</x:v>
      </x:c>
      <x:c t="n" s="0">
        <x:v>53.04218</x:v>
      </x:c>
      <x:c t="n" s="0">
        <x:v>59.65408</x:v>
      </x:c>
      <x:c t="n" s="0">
        <x:v>-28.81117</x:v>
      </x:c>
      <x:c t="n" s="0">
        <x:v>-22.30308</x:v>
      </x:c>
      <x:c t="n" s="0">
        <x:v>-12.74545</x:v>
      </x:c>
      <x:c t="n" s="0">
        <x:v>-5.87946</x:v>
      </x:c>
      <x:c t="n" s="0">
        <x:v>-7.516897</x:v>
      </x:c>
      <x:c t="n" s="0">
        <x:v>-7.756629</x:v>
      </x:c>
      <x:c t="n" s="0">
        <x:v>-4.124506</x:v>
      </x:c>
      <x:c t="n" s="0">
        <x:v>0.751866</x:v>
      </x:c>
      <x:c t="n" s="0">
        <x:v>9.54836</x:v>
      </x:c>
      <x:c t="n" s="0">
        <x:v>10.95479</x:v>
      </x:c>
      <x:c t="n" s="0">
        <x:v>18.42172</x:v>
      </x:c>
      <x:c t="n" s="0">
        <x:v>20.93951</x:v>
      </x:c>
      <x:c t="n" s="0">
        <x:v>19.22043</x:v>
      </x:c>
      <x:c t="n" s="0">
        <x:v>23.15126</x:v>
      </x:c>
      <x:c t="n" s="0">
        <x:v>20.25323</x:v>
      </x:c>
      <x:c t="n" s="0">
        <x:v>21.13528</x:v>
      </x:c>
      <x:c t="n" s="0">
        <x:v>21.94048</x:v>
      </x:c>
      <x:c t="n" s="0">
        <x:v>24.9667</x:v>
      </x:c>
      <x:c t="n" s="0">
        <x:v>27.37354</x:v>
      </x:c>
      <x:c t="n" s="0">
        <x:v>24.49852</x:v>
      </x:c>
      <x:c t="n" s="0">
        <x:v>25.71954</x:v>
      </x:c>
      <x:c t="n" s="0">
        <x:v>26.79776</x:v>
      </x:c>
      <x:c t="n" s="0">
        <x:v>25.04356</x:v>
      </x:c>
      <x:c t="n" s="0">
        <x:v>24.88938</x:v>
      </x:c>
      <x:c t="n" s="0">
        <x:v>22.49176</x:v>
      </x:c>
      <x:c t="n" s="0">
        <x:v>21.47289</x:v>
      </x:c>
      <x:c t="n" s="0">
        <x:v>17.45714</x:v>
      </x:c>
      <x:c t="n" s="0">
        <x:v>15.15683</x:v>
      </x:c>
      <x:c t="n" s="0">
        <x:v>15.09719</x:v>
      </x:c>
      <x:c t="n" s="0">
        <x:v>16.44313</x:v>
      </x:c>
      <x:c t="n" s="0">
        <x:v>8.005148</x:v>
      </x:c>
      <x:c t="n" s="0">
        <x:v>6.522455</x:v>
      </x:c>
      <x:c t="n" s="0">
        <x:v>4.763746</x:v>
      </x:c>
      <x:c t="n" s="0">
        <x:v>4.990396</x:v>
      </x:c>
      <x:c t="n" s="0">
        <x:v>3.63503</x:v>
      </x:c>
      <x:c t="n" s="0">
        <x:v>3.094245</x:v>
      </x:c>
      <x:c t="n" s="0">
        <x:v>-30.06697</x:v>
      </x:c>
      <x:c t="n" s="0">
        <x:v>-21.03283</x:v>
      </x:c>
      <x:c t="n" s="0">
        <x:v>-11.89031</x:v>
      </x:c>
      <x:c t="n" s="0">
        <x:v>-4.964989</x:v>
      </x:c>
      <x:c t="n" s="0">
        <x:v>-3.266803</x:v>
      </x:c>
      <x:c t="n" s="0">
        <x:v>-11.12232</x:v>
      </x:c>
      <x:c t="n" s="0">
        <x:v>1.400324</x:v>
      </x:c>
      <x:c t="n" s="0">
        <x:v>2.096031</x:v>
      </x:c>
      <x:c t="n" s="0">
        <x:v>10.33917</x:v>
      </x:c>
      <x:c t="n" s="0">
        <x:v>12.33481</x:v>
      </x:c>
      <x:c t="n" s="0">
        <x:v>16.50221</x:v>
      </x:c>
      <x:c t="n" s="0">
        <x:v>19.13043</x:v>
      </x:c>
      <x:c t="n" s="0">
        <x:v>15.41382</x:v>
      </x:c>
      <x:c t="n" s="0">
        <x:v>26.24698</x:v>
      </x:c>
      <x:c t="n" s="0">
        <x:v>18.6598</x:v>
      </x:c>
      <x:c t="n" s="0">
        <x:v>19.66809</x:v>
      </x:c>
      <x:c t="n" s="0">
        <x:v>15.88615</x:v>
      </x:c>
      <x:c t="n" s="0">
        <x:v>20.93858</x:v>
      </x:c>
      <x:c t="n" s="0">
        <x:v>23.95274</x:v>
      </x:c>
      <x:c t="n" s="0">
        <x:v>19.62528</x:v>
      </x:c>
      <x:c t="n" s="0">
        <x:v>25.44416</x:v>
      </x:c>
      <x:c t="n" s="0">
        <x:v>25.8121</x:v>
      </x:c>
      <x:c t="n" s="0">
        <x:v>20.72262</x:v>
      </x:c>
      <x:c t="n" s="0">
        <x:v>26.02142</x:v>
      </x:c>
      <x:c t="n" s="0">
        <x:v>22.93952</x:v>
      </x:c>
      <x:c t="n" s="0">
        <x:v>19.00663</x:v>
      </x:c>
      <x:c t="n" s="0">
        <x:v>16.27402</x:v>
      </x:c>
      <x:c t="n" s="0">
        <x:v>15.43821</x:v>
      </x:c>
      <x:c t="n" s="0">
        <x:v>13.91097</x:v>
      </x:c>
      <x:c t="n" s="0">
        <x:v>14.88983</x:v>
      </x:c>
      <x:c t="n" s="0">
        <x:v>7.533408</x:v>
      </x:c>
      <x:c t="n" s="0">
        <x:v>6.544893</x:v>
      </x:c>
      <x:c t="n" s="0">
        <x:v>3.955822</x:v>
      </x:c>
      <x:c t="n" s="0">
        <x:v>4.71871</x:v>
      </x:c>
      <x:c t="n" s="0">
        <x:v>4.376812</x:v>
      </x:c>
      <x:c t="n" s="0">
        <x:v>3.834663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43944.3131481481</x:v>
      </x:c>
      <x:c t="n" s="7">
        <x:v>43944.3131481481</x:v>
      </x:c>
      <x:c t="n" s="0">
        <x:v>36.1151</x:v>
      </x:c>
      <x:c t="n" s="0">
        <x:v>54.20069</x:v>
      </x:c>
      <x:c t="n" s="0">
        <x:v>67.30601</x:v>
      </x:c>
      <x:c t="n" s="0">
        <x:v>70.65778</x:v>
      </x:c>
      <x:c t="n" s="0">
        <x:v>-29.37427</x:v>
      </x:c>
      <x:c t="n" s="0">
        <x:v>-22.09317</x:v>
      </x:c>
      <x:c t="n" s="0">
        <x:v>-12.60966</x:v>
      </x:c>
      <x:c t="n" s="0">
        <x:v>-5.733366</x:v>
      </x:c>
      <x:c t="n" s="0">
        <x:v>-6.574173</x:v>
      </x:c>
      <x:c t="n" s="0">
        <x:v>-8.11274</x:v>
      </x:c>
      <x:c t="n" s="0">
        <x:v>-2.741683</x:v>
      </x:c>
      <x:c t="n" s="0">
        <x:v>1.398401</x:v>
      </x:c>
      <x:c t="n" s="0">
        <x:v>9.673165</x:v>
      </x:c>
      <x:c t="n" s="0">
        <x:v>11.18567</x:v>
      </x:c>
      <x:c t="n" s="0">
        <x:v>18.42499</x:v>
      </x:c>
      <x:c t="n" s="0">
        <x:v>20.71797</x:v>
      </x:c>
      <x:c t="n" s="0">
        <x:v>18.83362</x:v>
      </x:c>
      <x:c t="n" s="0">
        <x:v>23.48859</x:v>
      </x:c>
      <x:c t="n" s="0">
        <x:v>20.14677</x:v>
      </x:c>
      <x:c t="n" s="0">
        <x:v>20.5939</x:v>
      </x:c>
      <x:c t="n" s="0">
        <x:v>21.36049</x:v>
      </x:c>
      <x:c t="n" s="0">
        <x:v>24.44225</x:v>
      </x:c>
      <x:c t="n" s="0">
        <x:v>27.47922</x:v>
      </x:c>
      <x:c t="n" s="0">
        <x:v>24.19278</x:v>
      </x:c>
      <x:c t="n" s="0">
        <x:v>25.86507</x:v>
      </x:c>
      <x:c t="n" s="0">
        <x:v>26.59772</x:v>
      </x:c>
      <x:c t="n" s="0">
        <x:v>25.69681</x:v>
      </x:c>
      <x:c t="n" s="0">
        <x:v>24.73249</x:v>
      </x:c>
      <x:c t="n" s="0">
        <x:v>22.33646</x:v>
      </x:c>
      <x:c t="n" s="0">
        <x:v>21.22597</x:v>
      </x:c>
      <x:c t="n" s="0">
        <x:v>17.42352</x:v>
      </x:c>
      <x:c t="n" s="0">
        <x:v>15.04464</x:v>
      </x:c>
      <x:c t="n" s="0">
        <x:v>15.19542</x:v>
      </x:c>
      <x:c t="n" s="0">
        <x:v>16.15316</x:v>
      </x:c>
      <x:c t="n" s="0">
        <x:v>7.91178</x:v>
      </x:c>
      <x:c t="n" s="0">
        <x:v>6.522626</x:v>
      </x:c>
      <x:c t="n" s="0">
        <x:v>4.672073</x:v>
      </x:c>
      <x:c t="n" s="0">
        <x:v>5.324046</x:v>
      </x:c>
      <x:c t="n" s="0">
        <x:v>3.710825</x:v>
      </x:c>
      <x:c t="n" s="0">
        <x:v>3.158287</x:v>
      </x:c>
      <x:c t="n" s="0">
        <x:v>-30.06697</x:v>
      </x:c>
      <x:c t="n" s="0">
        <x:v>-21.03283</x:v>
      </x:c>
      <x:c t="n" s="0">
        <x:v>-11.89031</x:v>
      </x:c>
      <x:c t="n" s="0">
        <x:v>-4.964989</x:v>
      </x:c>
      <x:c t="n" s="0">
        <x:v>-3.266803</x:v>
      </x:c>
      <x:c t="n" s="0">
        <x:v>-10.73616</x:v>
      </x:c>
      <x:c t="n" s="0">
        <x:v>1.400324</x:v>
      </x:c>
      <x:c t="n" s="0">
        <x:v>4.188036</x:v>
      </x:c>
      <x:c t="n" s="0">
        <x:v>10.33917</x:v>
      </x:c>
      <x:c t="n" s="0">
        <x:v>12.33481</x:v>
      </x:c>
      <x:c t="n" s="0">
        <x:v>18.44404</x:v>
      </x:c>
      <x:c t="n" s="0">
        <x:v>19.13043</x:v>
      </x:c>
      <x:c t="n" s="0">
        <x:v>17.69559</x:v>
      </x:c>
      <x:c t="n" s="0">
        <x:v>25.06381</x:v>
      </x:c>
      <x:c t="n" s="0">
        <x:v>18.93542</x:v>
      </x:c>
      <x:c t="n" s="0">
        <x:v>12.01982</x:v>
      </x:c>
      <x:c t="n" s="0">
        <x:v>14.12166</x:v>
      </x:c>
      <x:c t="n" s="0">
        <x:v>19.05989</x:v>
      </x:c>
      <x:c t="n" s="0">
        <x:v>28.29643</x:v>
      </x:c>
      <x:c t="n" s="0">
        <x:v>21.98692</x:v>
      </x:c>
      <x:c t="n" s="0">
        <x:v>26.90669</x:v>
      </x:c>
      <x:c t="n" s="0">
        <x:v>24.17717</x:v>
      </x:c>
      <x:c t="n" s="0">
        <x:v>28.41468</x:v>
      </x:c>
      <x:c t="n" s="0">
        <x:v>23.58136</x:v>
      </x:c>
      <x:c t="n" s="0">
        <x:v>20.90619</x:v>
      </x:c>
      <x:c t="n" s="0">
        <x:v>19.31086</x:v>
      </x:c>
      <x:c t="n" s="0">
        <x:v>17.80683</x:v>
      </x:c>
      <x:c t="n" s="0">
        <x:v>14.2837</x:v>
      </x:c>
      <x:c t="n" s="0">
        <x:v>15.87375</x:v>
      </x:c>
      <x:c t="n" s="0">
        <x:v>14.38683</x:v>
      </x:c>
      <x:c t="n" s="0">
        <x:v>6.794078</x:v>
      </x:c>
      <x:c t="n" s="0">
        <x:v>6.782556</x:v>
      </x:c>
      <x:c t="n" s="0">
        <x:v>4.154383</x:v>
      </x:c>
      <x:c t="n" s="0">
        <x:v>6.807285</x:v>
      </x:c>
      <x:c t="n" s="0">
        <x:v>3.867948</x:v>
      </x:c>
      <x:c t="n" s="0">
        <x:v>3.606167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43944.3131481481</x:v>
      </x:c>
      <x:c t="n" s="7">
        <x:v>43944.3131481481</x:v>
      </x:c>
      <x:c t="n" s="0">
        <x:v>35.67728</x:v>
      </x:c>
      <x:c t="n" s="0">
        <x:v>54.20069</x:v>
      </x:c>
      <x:c t="n" s="0">
        <x:v>66.55272</x:v>
      </x:c>
      <x:c t="n" s="0">
        <x:v>70.14626</x:v>
      </x:c>
      <x:c t="n" s="0">
        <x:v>-29.98479</x:v>
      </x:c>
      <x:c t="n" s="0">
        <x:v>-21.92165</x:v>
      </x:c>
      <x:c t="n" s="0">
        <x:v>-12.49698</x:v>
      </x:c>
      <x:c t="n" s="0">
        <x:v>-5.612373</x:v>
      </x:c>
      <x:c t="n" s="0">
        <x:v>-5.90479</x:v>
      </x:c>
      <x:c t="n" s="0">
        <x:v>-8.194595</x:v>
      </x:c>
      <x:c t="n" s="0">
        <x:v>-1.832453</x:v>
      </x:c>
      <x:c t="n" s="0">
        <x:v>1.992769</x:v>
      </x:c>
      <x:c t="n" s="0">
        <x:v>9.714173</x:v>
      </x:c>
      <x:c t="n" s="0">
        <x:v>11.37358</x:v>
      </x:c>
      <x:c t="n" s="0">
        <x:v>18.42777</x:v>
      </x:c>
      <x:c t="n" s="0">
        <x:v>20.4291</x:v>
      </x:c>
      <x:c t="n" s="0">
        <x:v>19.93172</x:v>
      </x:c>
      <x:c t="n" s="0">
        <x:v>23.62503</x:v>
      </x:c>
      <x:c t="n" s="0">
        <x:v>19.51243</x:v>
      </x:c>
      <x:c t="n" s="0">
        <x:v>20.18812</x:v>
      </x:c>
      <x:c t="n" s="0">
        <x:v>21.24363</x:v>
      </x:c>
      <x:c t="n" s="0">
        <x:v>24.28228</x:v>
      </x:c>
      <x:c t="n" s="0">
        <x:v>27.28922</x:v>
      </x:c>
      <x:c t="n" s="0">
        <x:v>25.16153</x:v>
      </x:c>
      <x:c t="n" s="0">
        <x:v>26.35756</x:v>
      </x:c>
      <x:c t="n" s="0">
        <x:v>26.2722</x:v>
      </x:c>
      <x:c t="n" s="0">
        <x:v>25.57571</x:v>
      </x:c>
      <x:c t="n" s="0">
        <x:v>24.45716</x:v>
      </x:c>
      <x:c t="n" s="0">
        <x:v>22.65024</x:v>
      </x:c>
      <x:c t="n" s="0">
        <x:v>21.01787</x:v>
      </x:c>
      <x:c t="n" s="0">
        <x:v>17.36952</x:v>
      </x:c>
      <x:c t="n" s="0">
        <x:v>15.14979</x:v>
      </x:c>
      <x:c t="n" s="0">
        <x:v>15.10821</x:v>
      </x:c>
      <x:c t="n" s="0">
        <x:v>16.49995</x:v>
      </x:c>
      <x:c t="n" s="0">
        <x:v>7.664304</x:v>
      </x:c>
      <x:c t="n" s="0">
        <x:v>6.519075</x:v>
      </x:c>
      <x:c t="n" s="0">
        <x:v>4.614173</x:v>
      </x:c>
      <x:c t="n" s="0">
        <x:v>5.426566</x:v>
      </x:c>
      <x:c t="n" s="0">
        <x:v>3.648143</x:v>
      </x:c>
      <x:c t="n" s="0">
        <x:v>3.129387</x:v>
      </x:c>
      <x:c t="n" s="0">
        <x:v>-30.06697</x:v>
      </x:c>
      <x:c t="n" s="0">
        <x:v>-21.03283</x:v>
      </x:c>
      <x:c t="n" s="0">
        <x:v>-11.89031</x:v>
      </x:c>
      <x:c t="n" s="0">
        <x:v>-4.964989</x:v>
      </x:c>
      <x:c t="n" s="0">
        <x:v>-3.266803</x:v>
      </x:c>
      <x:c t="n" s="0">
        <x:v>-8.707056</x:v>
      </x:c>
      <x:c t="n" s="0">
        <x:v>1.400324</x:v>
      </x:c>
      <x:c t="n" s="0">
        <x:v>4.418954</x:v>
      </x:c>
      <x:c t="n" s="0">
        <x:v>9.77262</x:v>
      </x:c>
      <x:c t="n" s="0">
        <x:v>12.33481</x:v>
      </x:c>
      <x:c t="n" s="0">
        <x:v>18.44404</x:v>
      </x:c>
      <x:c t="n" s="0">
        <x:v>17.736</x:v>
      </x:c>
      <x:c t="n" s="0">
        <x:v>23.56231</x:v>
      </x:c>
      <x:c t="n" s="0">
        <x:v>24.0112</x:v>
      </x:c>
      <x:c t="n" s="0">
        <x:v>8.538209</x:v>
      </x:c>
      <x:c t="n" s="0">
        <x:v>17.08937</x:v>
      </x:c>
      <x:c t="n" s="0">
        <x:v>21.13884</x:v>
      </x:c>
      <x:c t="n" s="0">
        <x:v>23.43784</x:v>
      </x:c>
      <x:c t="n" s="0">
        <x:v>25.72299</x:v>
      </x:c>
      <x:c t="n" s="0">
        <x:v>28.78845</x:v>
      </x:c>
      <x:c t="n" s="0">
        <x:v>28.09197</x:v>
      </x:c>
      <x:c t="n" s="0">
        <x:v>22.95176</x:v>
      </x:c>
      <x:c t="n" s="0">
        <x:v>24.30407</x:v>
      </x:c>
      <x:c t="n" s="0">
        <x:v>23.50272</x:v>
      </x:c>
      <x:c t="n" s="0">
        <x:v>24.39289</x:v>
      </x:c>
      <x:c t="n" s="0">
        <x:v>20.10154</x:v>
      </x:c>
      <x:c t="n" s="0">
        <x:v>16.32203</x:v>
      </x:c>
      <x:c t="n" s="0">
        <x:v>16.8298</x:v>
      </x:c>
      <x:c t="n" s="0">
        <x:v>14.06864</x:v>
      </x:c>
      <x:c t="n" s="0">
        <x:v>17.95626</x:v>
      </x:c>
      <x:c t="n" s="0">
        <x:v>6.360846</x:v>
      </x:c>
      <x:c t="n" s="0">
        <x:v>6.80877</x:v>
      </x:c>
      <x:c t="n" s="0">
        <x:v>4.148697</x:v>
      </x:c>
      <x:c t="n" s="0">
        <x:v>5.809271</x:v>
      </x:c>
      <x:c t="n" s="0">
        <x:v>3.47925</x:v>
      </x:c>
      <x:c t="n" s="0">
        <x:v>2.997105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43944.3131481481</x:v>
      </x:c>
      <x:c t="n" s="7">
        <x:v>43944.3131481481</x:v>
      </x:c>
      <x:c t="n" s="0">
        <x:v>36.3949</x:v>
      </x:c>
      <x:c t="n" s="0">
        <x:v>54.20069</x:v>
      </x:c>
      <x:c t="n" s="0">
        <x:v>65.5136</x:v>
      </x:c>
      <x:c t="n" s="0">
        <x:v>68.68498</x:v>
      </x:c>
      <x:c t="n" s="0">
        <x:v>-30.06697</x:v>
      </x:c>
      <x:c t="n" s="0">
        <x:v>-21.78032</x:v>
      </x:c>
      <x:c t="n" s="0">
        <x:v>-12.582</x:v>
      </x:c>
      <x:c t="n" s="0">
        <x:v>-5.573594</x:v>
      </x:c>
      <x:c t="n" s="0">
        <x:v>-5.404904</x:v>
      </x:c>
      <x:c t="n" s="0">
        <x:v>-8.265749</x:v>
      </x:c>
      <x:c t="n" s="0">
        <x:v>-1.182931</x:v>
      </x:c>
      <x:c t="n" s="0">
        <x:v>2.443006</x:v>
      </x:c>
      <x:c t="n" s="0">
        <x:v>9.571209</x:v>
      </x:c>
      <x:c t="n" s="0">
        <x:v>11.41991</x:v>
      </x:c>
      <x:c t="n" s="0">
        <x:v>18.43015</x:v>
      </x:c>
      <x:c t="n" s="0">
        <x:v>19.88869</x:v>
      </x:c>
      <x:c t="n" s="0">
        <x:v>20.69011</x:v>
      </x:c>
      <x:c t="n" s="0">
        <x:v>23.35927</x:v>
      </x:c>
      <x:c t="n" s="0">
        <x:v>18.96435</x:v>
      </x:c>
      <x:c t="n" s="0">
        <x:v>20.2591</x:v>
      </x:c>
      <x:c t="n" s="0">
        <x:v>21.75799</x:v>
      </x:c>
      <x:c t="n" s="0">
        <x:v>24.85514</x:v>
      </x:c>
      <x:c t="n" s="0">
        <x:v>26.93289</x:v>
      </x:c>
      <x:c t="n" s="0">
        <x:v>25.44874</x:v>
      </x:c>
      <x:c t="n" s="0">
        <x:v>25.98856</x:v>
      </x:c>
      <x:c t="n" s="0">
        <x:v>25.99465</x:v>
      </x:c>
      <x:c t="n" s="0">
        <x:v>25.83292</x:v>
      </x:c>
      <x:c t="n" s="0">
        <x:v>24.33466</x:v>
      </x:c>
      <x:c t="n" s="0">
        <x:v>22.62991</x:v>
      </x:c>
      <x:c t="n" s="0">
        <x:v>21.16589</x:v>
      </x:c>
      <x:c t="n" s="0">
        <x:v>17.14496</x:v>
      </x:c>
      <x:c t="n" s="0">
        <x:v>15.75017</x:v>
      </x:c>
      <x:c t="n" s="0">
        <x:v>15.13322</x:v>
      </x:c>
      <x:c t="n" s="0">
        <x:v>16.41192</x:v>
      </x:c>
      <x:c t="n" s="0">
        <x:v>7.701557</x:v>
      </x:c>
      <x:c t="n" s="0">
        <x:v>7.153973</x:v>
      </x:c>
      <x:c t="n" s="0">
        <x:v>5.889575</x:v>
      </x:c>
      <x:c t="n" s="0">
        <x:v>5.494514</x:v>
      </x:c>
      <x:c t="n" s="0">
        <x:v>3.715606</x:v>
      </x:c>
      <x:c t="n" s="0">
        <x:v>3.128786</x:v>
      </x:c>
      <x:c t="n" s="0">
        <x:v>-30.06697</x:v>
      </x:c>
      <x:c t="n" s="0">
        <x:v>-21.03283</x:v>
      </x:c>
      <x:c t="n" s="0">
        <x:v>-13.41232</x:v>
      </x:c>
      <x:c t="n" s="0">
        <x:v>-5.436456</x:v>
      </x:c>
      <x:c t="n" s="0">
        <x:v>-3.266803</x:v>
      </x:c>
      <x:c t="n" s="0">
        <x:v>-8.707056</x:v>
      </x:c>
      <x:c t="n" s="0">
        <x:v>1.400324</x:v>
      </x:c>
      <x:c t="n" s="0">
        <x:v>4.418954</x:v>
      </x:c>
      <x:c t="n" s="0">
        <x:v>8.624884</x:v>
      </x:c>
      <x:c t="n" s="0">
        <x:v>11.58747</x:v>
      </x:c>
      <x:c t="n" s="0">
        <x:v>18.44404</x:v>
      </x:c>
      <x:c t="n" s="0">
        <x:v>13.40596</x:v>
      </x:c>
      <x:c t="n" s="0">
        <x:v>23.56231</x:v>
      </x:c>
      <x:c t="n" s="0">
        <x:v>21.35829</x:v>
      </x:c>
      <x:c t="n" s="0">
        <x:v>12.72743</x:v>
      </x:c>
      <x:c t="n" s="0">
        <x:v>21.0131</x:v>
      </x:c>
      <x:c t="n" s="0">
        <x:v>24.09516</x:v>
      </x:c>
      <x:c t="n" s="0">
        <x:v>27.8428</x:v>
      </x:c>
      <x:c t="n" s="0">
        <x:v>25.09179</x:v>
      </x:c>
      <x:c t="n" s="0">
        <x:v>26.30483</x:v>
      </x:c>
      <x:c t="n" s="0">
        <x:v>21.77506</x:v>
      </x:c>
      <x:c t="n" s="0">
        <x:v>24.03893</x:v>
      </x:c>
      <x:c t="n" s="0">
        <x:v>27.07405</x:v>
      </x:c>
      <x:c t="n" s="0">
        <x:v>23.20066</x:v>
      </x:c>
      <x:c t="n" s="0">
        <x:v>22.53248</x:v>
      </x:c>
      <x:c t="n" s="0">
        <x:v>22.07671</x:v>
      </x:c>
      <x:c t="n" s="0">
        <x:v>16.05482</x:v>
      </x:c>
      <x:c t="n" s="0">
        <x:v>17.65415</x:v>
      </x:c>
      <x:c t="n" s="0">
        <x:v>15.64318</x:v>
      </x:c>
      <x:c t="n" s="0">
        <x:v>18.89463</x:v>
      </x:c>
      <x:c t="n" s="0">
        <x:v>7.697746</x:v>
      </x:c>
      <x:c t="n" s="0">
        <x:v>12.23478</x:v>
      </x:c>
      <x:c t="n" s="0">
        <x:v>10.3899</x:v>
      </x:c>
      <x:c t="n" s="0">
        <x:v>6.376873</x:v>
      </x:c>
      <x:c t="n" s="0">
        <x:v>3.767073</x:v>
      </x:c>
      <x:c t="n" s="0">
        <x:v>2.999407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43944.3131597222</x:v>
      </x:c>
      <x:c t="n" s="7">
        <x:v>43944.3131597222</x:v>
      </x:c>
      <x:c t="n" s="0">
        <x:v>37.39101</x:v>
      </x:c>
      <x:c t="n" s="0">
        <x:v>54.20069</x:v>
      </x:c>
      <x:c t="n" s="0">
        <x:v>64.64272</x:v>
      </x:c>
      <x:c t="n" s="0">
        <x:v>69.29196</x:v>
      </x:c>
      <x:c t="n" s="0">
        <x:v>-30.06697</x:v>
      </x:c>
      <x:c t="n" s="0">
        <x:v>-21.6631</x:v>
      </x:c>
      <x:c t="n" s="0">
        <x:v>-12.83124</x:v>
      </x:c>
      <x:c t="n" s="0">
        <x:v>-5.598351</x:v>
      </x:c>
      <x:c t="n" s="0">
        <x:v>-5.019281</x:v>
      </x:c>
      <x:c t="n" s="0">
        <x:v>-8.32745</x:v>
      </x:c>
      <x:c t="n" s="0">
        <x:v>-0.4664471</x:v>
      </x:c>
      <x:c t="n" s="0">
        <x:v>2.300683</x:v>
      </x:c>
      <x:c t="n" s="0">
        <x:v>9.445274</x:v>
      </x:c>
      <x:c t="n" s="0">
        <x:v>11.44478</x:v>
      </x:c>
      <x:c t="n" s="0">
        <x:v>18.95604</x:v>
      </x:c>
      <x:c t="n" s="0">
        <x:v>19.36711</x:v>
      </x:c>
      <x:c t="n" s="0">
        <x:v>21.00174</x:v>
      </x:c>
      <x:c t="n" s="0">
        <x:v>22.93546</x:v>
      </x:c>
      <x:c t="n" s="0">
        <x:v>18.61959</x:v>
      </x:c>
      <x:c t="n" s="0">
        <x:v>20.29899</x:v>
      </x:c>
      <x:c t="n" s="0">
        <x:v>22.63365</x:v>
      </x:c>
      <x:c t="n" s="0">
        <x:v>25.91109</x:v>
      </x:c>
      <x:c t="n" s="0">
        <x:v>27.26516</x:v>
      </x:c>
      <x:c t="n" s="0">
        <x:v>24.871</x:v>
      </x:c>
      <x:c t="n" s="0">
        <x:v>25.56891</x:v>
      </x:c>
      <x:c t="n" s="0">
        <x:v>25.79235</x:v>
      </x:c>
      <x:c t="n" s="0">
        <x:v>25.76497</x:v>
      </x:c>
      <x:c t="n" s="0">
        <x:v>24.31758</x:v>
      </x:c>
      <x:c t="n" s="0">
        <x:v>22.75713</x:v>
      </x:c>
      <x:c t="n" s="0">
        <x:v>21.20923</x:v>
      </x:c>
      <x:c t="n" s="0">
        <x:v>17.00276</x:v>
      </x:c>
      <x:c t="n" s="0">
        <x:v>15.78279</x:v>
      </x:c>
      <x:c t="n" s="0">
        <x:v>15.37872</x:v>
      </x:c>
      <x:c t="n" s="0">
        <x:v>17.58511</x:v>
      </x:c>
      <x:c t="n" s="0">
        <x:v>7.880883</x:v>
      </x:c>
      <x:c t="n" s="0">
        <x:v>8.111712</x:v>
      </x:c>
      <x:c t="n" s="0">
        <x:v>6.050065</x:v>
      </x:c>
      <x:c t="n" s="0">
        <x:v>5.538806</x:v>
      </x:c>
      <x:c t="n" s="0">
        <x:v>3.603008</x:v>
      </x:c>
      <x:c t="n" s="0">
        <x:v>3.195049</x:v>
      </x:c>
      <x:c t="n" s="0">
        <x:v>-30.06697</x:v>
      </x:c>
      <x:c t="n" s="0">
        <x:v>-21.03283</x:v>
      </x:c>
      <x:c t="n" s="0">
        <x:v>-14.67231</x:v>
      </x:c>
      <x:c t="n" s="0">
        <x:v>-5.74604</x:v>
      </x:c>
      <x:c t="n" s="0">
        <x:v>-3.266803</x:v>
      </x:c>
      <x:c t="n" s="0">
        <x:v>-8.707056</x:v>
      </x:c>
      <x:c t="n" s="0">
        <x:v>2.429989</x:v>
      </x:c>
      <x:c t="n" s="0">
        <x:v>0.5523248</x:v>
      </x:c>
      <x:c t="n" s="0">
        <x:v>8.624884</x:v>
      </x:c>
      <x:c t="n" s="0">
        <x:v>11.58747</x:v>
      </x:c>
      <x:c t="n" s="0">
        <x:v>21.49971</x:v>
      </x:c>
      <x:c t="n" s="0">
        <x:v>13.40596</x:v>
      </x:c>
      <x:c t="n" s="0">
        <x:v>22.31333</x:v>
      </x:c>
      <x:c t="n" s="0">
        <x:v>18.25671</x:v>
      </x:c>
      <x:c t="n" s="0">
        <x:v>16.80617</x:v>
      </x:c>
      <x:c t="n" s="0">
        <x:v>19.98031</x:v>
      </x:c>
      <x:c t="n" s="0">
        <x:v>25.97304</x:v>
      </x:c>
      <x:c t="n" s="0">
        <x:v>28.83114</x:v>
      </x:c>
      <x:c t="n" s="0">
        <x:v>28.56176</x:v>
      </x:c>
      <x:c t="n" s="0">
        <x:v>18.01208</x:v>
      </x:c>
      <x:c t="n" s="0">
        <x:v>21.78423</x:v>
      </x:c>
      <x:c t="n" s="0">
        <x:v>25.10539</x:v>
      </x:c>
      <x:c t="n" s="0">
        <x:v>25.33941</x:v>
      </x:c>
      <x:c t="n" s="0">
        <x:v>27.24311</x:v>
      </x:c>
      <x:c t="n" s="0">
        <x:v>28.23552</x:v>
      </x:c>
      <x:c t="n" s="0">
        <x:v>21.2386</x:v>
      </x:c>
      <x:c t="n" s="0">
        <x:v>16.5612</x:v>
      </x:c>
      <x:c t="n" s="0">
        <x:v>15.04506</x:v>
      </x:c>
      <x:c t="n" s="0">
        <x:v>16.42283</x:v>
      </x:c>
      <x:c t="n" s="0">
        <x:v>20.46299</x:v>
      </x:c>
      <x:c t="n" s="0">
        <x:v>9.110013</x:v>
      </x:c>
      <x:c t="n" s="0">
        <x:v>8.126499</x:v>
      </x:c>
      <x:c t="n" s="0">
        <x:v>5.380632</x:v>
      </x:c>
      <x:c t="n" s="0">
        <x:v>5.674181</x:v>
      </x:c>
      <x:c t="n" s="0">
        <x:v>3.294405</x:v>
      </x:c>
      <x:c t="n" s="0">
        <x:v>3.34869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43944.3131597222</x:v>
      </x:c>
      <x:c t="n" s="7">
        <x:v>43944.3131597222</x:v>
      </x:c>
      <x:c t="n" s="0">
        <x:v>35.62654</x:v>
      </x:c>
      <x:c t="n" s="0">
        <x:v>54.20069</x:v>
      </x:c>
      <x:c t="n" s="0">
        <x:v>52.4303</x:v>
      </x:c>
      <x:c t="n" s="0">
        <x:v>58.68498</x:v>
      </x:c>
      <x:c t="n" s="0">
        <x:v>-30.06697</x:v>
      </x:c>
      <x:c t="n" s="0">
        <x:v>-21.59022</x:v>
      </x:c>
      <x:c t="n" s="0">
        <x:v>-13.05604</x:v>
      </x:c>
      <x:c t="n" s="0">
        <x:v>-5.619606</x:v>
      </x:c>
      <x:c t="n" s="0">
        <x:v>-4.762192</x:v>
      </x:c>
      <x:c t="n" s="0">
        <x:v>-8.38085</x:v>
      </x:c>
      <x:c t="n" s="0">
        <x:v>0.1722533</x:v>
      </x:c>
      <x:c t="n" s="0">
        <x:v>1.866727</x:v>
      </x:c>
      <x:c t="n" s="0">
        <x:v>9.390234</x:v>
      </x:c>
      <x:c t="n" s="0">
        <x:v>11.42711</x:v>
      </x:c>
      <x:c t="n" s="0">
        <x:v>19.60208</x:v>
      </x:c>
      <x:c t="n" s="0">
        <x:v>18.84709</x:v>
      </x:c>
      <x:c t="n" s="0">
        <x:v>21.21969</x:v>
      </x:c>
      <x:c t="n" s="0">
        <x:v>22.34381</x:v>
      </x:c>
      <x:c t="n" s="0">
        <x:v>18.96978</x:v>
      </x:c>
      <x:c t="n" s="0">
        <x:v>20.58754</x:v>
      </x:c>
      <x:c t="n" s="0">
        <x:v>23.78949</x:v>
      </x:c>
      <x:c t="n" s="0">
        <x:v>25.3891</x:v>
      </x:c>
      <x:c t="n" s="0">
        <x:v>26.86893</x:v>
      </x:c>
      <x:c t="n" s="0">
        <x:v>25.02286</x:v>
      </x:c>
      <x:c t="n" s="0">
        <x:v>25.376</x:v>
      </x:c>
      <x:c t="n" s="0">
        <x:v>25.91109</x:v>
      </x:c>
      <x:c t="n" s="0">
        <x:v>25.7973</x:v>
      </x:c>
      <x:c t="n" s="0">
        <x:v>25.23969</x:v>
      </x:c>
      <x:c t="n" s="0">
        <x:v>24.00912</x:v>
      </x:c>
      <x:c t="n" s="0">
        <x:v>21.05573</x:v>
      </x:c>
      <x:c t="n" s="0">
        <x:v>18.10739</x:v>
      </x:c>
      <x:c t="n" s="0">
        <x:v>16.28922</x:v>
      </x:c>
      <x:c t="n" s="0">
        <x:v>15.11276</x:v>
      </x:c>
      <x:c t="n" s="0">
        <x:v>17.9585</x:v>
      </x:c>
      <x:c t="n" s="0">
        <x:v>8.112905</x:v>
      </x:c>
      <x:c t="n" s="0">
        <x:v>8.2525</x:v>
      </x:c>
      <x:c t="n" s="0">
        <x:v>5.889069</x:v>
      </x:c>
      <x:c t="n" s="0">
        <x:v>5.48187</x:v>
      </x:c>
      <x:c t="n" s="0">
        <x:v>3.654295</x:v>
      </x:c>
      <x:c t="n" s="0">
        <x:v>3.175703</x:v>
      </x:c>
      <x:c t="n" s="0">
        <x:v>-30.06697</x:v>
      </x:c>
      <x:c t="n" s="0">
        <x:v>-21.32174</x:v>
      </x:c>
      <x:c t="n" s="0">
        <x:v>-14.67231</x:v>
      </x:c>
      <x:c t="n" s="0">
        <x:v>-5.74604</x:v>
      </x:c>
      <x:c t="n" s="0">
        <x:v>-3.719516</x:v>
      </x:c>
      <x:c t="n" s="0">
        <x:v>-8.707056</x:v>
      </x:c>
      <x:c t="n" s="0">
        <x:v>2.725287</x:v>
      </x:c>
      <x:c t="n" s="0">
        <x:v>-2.276296</x:v>
      </x:c>
      <x:c t="n" s="0">
        <x:v>9.106957</x:v>
      </x:c>
      <x:c t="n" s="0">
        <x:v>11.07803</x:v>
      </x:c>
      <x:c t="n" s="0">
        <x:v>22.17563</x:v>
      </x:c>
      <x:c t="n" s="0">
        <x:v>12.46173</x:v>
      </x:c>
      <x:c t="n" s="0">
        <x:v>22.31333</x:v>
      </x:c>
      <x:c t="n" s="0">
        <x:v>13.99135</x:v>
      </x:c>
      <x:c t="n" s="0">
        <x:v>20.59311</x:v>
      </x:c>
      <x:c t="n" s="0">
        <x:v>23.17212</x:v>
      </x:c>
      <x:c t="n" s="0">
        <x:v>27.67238</x:v>
      </x:c>
      <x:c t="n" s="0">
        <x:v>20.6454</x:v>
      </x:c>
      <x:c t="n" s="0">
        <x:v>22.39854</x:v>
      </x:c>
      <x:c t="n" s="0">
        <x:v>26.43301</x:v>
      </x:c>
      <x:c t="n" s="0">
        <x:v>24.06815</x:v>
      </x:c>
      <x:c t="n" s="0">
        <x:v>26.64082</x:v>
      </x:c>
      <x:c t="n" s="0">
        <x:v>25.80714</x:v>
      </x:c>
      <x:c t="n" s="0">
        <x:v>26.7633</x:v>
      </x:c>
      <x:c t="n" s="0">
        <x:v>23.19276</x:v>
      </x:c>
      <x:c t="n" s="0">
        <x:v>20.12197</x:v>
      </x:c>
      <x:c t="n" s="0">
        <x:v>21.41965</x:v>
      </x:c>
      <x:c t="n" s="0">
        <x:v>18.44882</x:v>
      </x:c>
      <x:c t="n" s="0">
        <x:v>13.36197</x:v>
      </x:c>
      <x:c t="n" s="0">
        <x:v>19.33405</x:v>
      </x:c>
      <x:c t="n" s="0">
        <x:v>9.232708</x:v>
      </x:c>
      <x:c t="n" s="0">
        <x:v>8.858612</x:v>
      </x:c>
      <x:c t="n" s="0">
        <x:v>4.900617</x:v>
      </x:c>
      <x:c t="n" s="0">
        <x:v>4.982852</x:v>
      </x:c>
      <x:c t="n" s="0">
        <x:v>4.093789</x:v>
      </x:c>
      <x:c t="n" s="0">
        <x:v>3.501723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43944.3131597222</x:v>
      </x:c>
      <x:c t="n" s="7">
        <x:v>43944.3131597222</x:v>
      </x:c>
      <x:c t="n" s="0">
        <x:v>36.25798</x:v>
      </x:c>
      <x:c t="n" s="0">
        <x:v>54.20069</x:v>
      </x:c>
      <x:c t="n" s="0">
        <x:v>54.23085</x:v>
      </x:c>
      <x:c t="n" s="0">
        <x:v>62.2068</x:v>
      </x:c>
      <x:c t="n" s="0">
        <x:v>-30.06697</x:v>
      </x:c>
      <x:c t="n" s="0">
        <x:v>-21.69036</x:v>
      </x:c>
      <x:c t="n" s="0">
        <x:v>-13.2577</x:v>
      </x:c>
      <x:c t="n" s="0">
        <x:v>-5.637842</x:v>
      </x:c>
      <x:c t="n" s="0">
        <x:v>-4.856848</x:v>
      </x:c>
      <x:c t="n" s="0">
        <x:v>-8.426979</x:v>
      </x:c>
      <x:c t="n" s="0">
        <x:v>0.6520045</x:v>
      </x:c>
      <x:c t="n" s="0">
        <x:v>1.672907</x:v>
      </x:c>
      <x:c t="n" s="0">
        <x:v>9.350017</x:v>
      </x:c>
      <x:c t="n" s="0">
        <x:v>11.15113</x:v>
      </x:c>
      <x:c t="n" s="0">
        <x:v>20.08667</x:v>
      </x:c>
      <x:c t="n" s="0">
        <x:v>18.20786</x:v>
      </x:c>
      <x:c t="n" s="0">
        <x:v>21.41324</x:v>
      </x:c>
      <x:c t="n" s="0">
        <x:v>21.85619</x:v>
      </x:c>
      <x:c t="n" s="0">
        <x:v>19.16222</x:v>
      </x:c>
      <x:c t="n" s="0">
        <x:v>22.16425</x:v>
      </x:c>
      <x:c t="n" s="0">
        <x:v>23.58412</x:v>
      </x:c>
      <x:c t="n" s="0">
        <x:v>25.04038</x:v>
      </x:c>
      <x:c t="n" s="0">
        <x:v>26.56981</x:v>
      </x:c>
      <x:c t="n" s="0">
        <x:v>25.16502</x:v>
      </x:c>
      <x:c t="n" s="0">
        <x:v>25.2641</x:v>
      </x:c>
      <x:c t="n" s="0">
        <x:v>26.12432</x:v>
      </x:c>
      <x:c t="n" s="0">
        <x:v>25.53158</x:v>
      </x:c>
      <x:c t="n" s="0">
        <x:v>25.31216</x:v>
      </x:c>
      <x:c t="n" s="0">
        <x:v>23.82813</x:v>
      </x:c>
      <x:c t="n" s="0">
        <x:v>20.8274</x:v>
      </x:c>
      <x:c t="n" s="0">
        <x:v>17.99991</x:v>
      </x:c>
      <x:c t="n" s="0">
        <x:v>16.3439</x:v>
      </x:c>
      <x:c t="n" s="0">
        <x:v>15.31546</x:v>
      </x:c>
      <x:c t="n" s="0">
        <x:v>17.58582</x:v>
      </x:c>
      <x:c t="n" s="0">
        <x:v>8.104438</x:v>
      </x:c>
      <x:c t="n" s="0">
        <x:v>8.180324</x:v>
      </x:c>
      <x:c t="n" s="0">
        <x:v>5.791147</x:v>
      </x:c>
      <x:c t="n" s="0">
        <x:v>5.307365</x:v>
      </x:c>
      <x:c t="n" s="0">
        <x:v>3.777714</x:v>
      </x:c>
      <x:c t="n" s="0">
        <x:v>3.231764</x:v>
      </x:c>
      <x:c t="n" s="0">
        <x:v>-30.06697</x:v>
      </x:c>
      <x:c t="n" s="0">
        <x:v>-22.32547</x:v>
      </x:c>
      <x:c t="n" s="0">
        <x:v>-14.67231</x:v>
      </x:c>
      <x:c t="n" s="0">
        <x:v>-5.74604</x:v>
      </x:c>
      <x:c t="n" s="0">
        <x:v>-5.456197</x:v>
      </x:c>
      <x:c t="n" s="0">
        <x:v>-8.707056</x:v>
      </x:c>
      <x:c t="n" s="0">
        <x:v>2.725287</x:v>
      </x:c>
      <x:c t="n" s="0">
        <x:v>0.8229357</x:v>
      </x:c>
      <x:c t="n" s="0">
        <x:v>9.106957</x:v>
      </x:c>
      <x:c t="n" s="0">
        <x:v>9.048072</x:v>
      </x:c>
      <x:c t="n" s="0">
        <x:v>22.17563</x:v>
      </x:c>
      <x:c t="n" s="0">
        <x:v>6.798031</x:v>
      </x:c>
      <x:c t="n" s="0">
        <x:v>22.41702</x:v>
      </x:c>
      <x:c t="n" s="0">
        <x:v>16.97805</x:v>
      </x:c>
      <x:c t="n" s="0">
        <x:v>20.04675</x:v>
      </x:c>
      <x:c t="n" s="0">
        <x:v>26.31559</x:v>
      </x:c>
      <x:c t="n" s="0">
        <x:v>19.84072</x:v>
      </x:c>
      <x:c t="n" s="0">
        <x:v>21.58186</x:v>
      </x:c>
      <x:c t="n" s="0">
        <x:v>23.95354</x:v>
      </x:c>
      <x:c t="n" s="0">
        <x:v>25.69705</x:v>
      </x:c>
      <x:c t="n" s="0">
        <x:v>24.92902</x:v>
      </x:c>
      <x:c t="n" s="0">
        <x:v>27.15666</x:v>
      </x:c>
      <x:c t="n" s="0">
        <x:v>23.57537</x:v>
      </x:c>
      <x:c t="n" s="0">
        <x:v>25.83538</x:v>
      </x:c>
      <x:c t="n" s="0">
        <x:v>21.90724</x:v>
      </x:c>
      <x:c t="n" s="0">
        <x:v>19.03359</x:v>
      </x:c>
      <x:c t="n" s="0">
        <x:v>17.35125</x:v>
      </x:c>
      <x:c t="n" s="0">
        <x:v>16.6006</x:v>
      </x:c>
      <x:c t="n" s="0">
        <x:v>16.26309</x:v>
      </x:c>
      <x:c t="n" s="0">
        <x:v>14.63815</x:v>
      </x:c>
      <x:c t="n" s="0">
        <x:v>8.002394</x:v>
      </x:c>
      <x:c t="n" s="0">
        <x:v>7.630399</x:v>
      </x:c>
      <x:c t="n" s="0">
        <x:v>5.05375</x:v>
      </x:c>
      <x:c t="n" s="0">
        <x:v>3.964763</x:v>
      </x:c>
      <x:c t="n" s="0">
        <x:v>4.052532</x:v>
      </x:c>
      <x:c t="n" s="0">
        <x:v>3.611014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43944.3131597222</x:v>
      </x:c>
      <x:c t="n" s="7">
        <x:v>43944.3131597222</x:v>
      </x:c>
      <x:c t="n" s="0">
        <x:v>35.37613</x:v>
      </x:c>
      <x:c t="n" s="0">
        <x:v>54.20069</x:v>
      </x:c>
      <x:c t="n" s="0">
        <x:v>52.63062</x:v>
      </x:c>
      <x:c t="n" s="0">
        <x:v>61.69528</x:v>
      </x:c>
      <x:c t="n" s="0">
        <x:v>-30.06697</x:v>
      </x:c>
      <x:c t="n" s="0">
        <x:v>-21.77779</x:v>
      </x:c>
      <x:c t="n" s="0">
        <x:v>-13.43765</x:v>
      </x:c>
      <x:c t="n" s="0">
        <x:v>-5.653475</x:v>
      </x:c>
      <x:c t="n" s="0">
        <x:v>-4.939354</x:v>
      </x:c>
      <x:c t="n" s="0">
        <x:v>-8.645793</x:v>
      </x:c>
      <x:c t="n" s="0">
        <x:v>1.023547</x:v>
      </x:c>
      <x:c t="n" s="0">
        <x:v>1.823498</x:v>
      </x:c>
      <x:c t="n" s="0">
        <x:v>9.315372</x:v>
      </x:c>
      <x:c t="n" s="0">
        <x:v>10.90071</x:v>
      </x:c>
      <x:c t="n" s="0">
        <x:v>20.4179</x:v>
      </x:c>
      <x:c t="n" s="0">
        <x:v>17.57588</x:v>
      </x:c>
      <x:c t="n" s="0">
        <x:v>21.58592</x:v>
      </x:c>
      <x:c t="n" s="0">
        <x:v>21.42206</x:v>
      </x:c>
      <x:c t="n" s="0">
        <x:v>19.2282</x:v>
      </x:c>
      <x:c t="n" s="0">
        <x:v>22.43339</x:v>
      </x:c>
      <x:c t="n" s="0">
        <x:v>23.34454</x:v>
      </x:c>
      <x:c t="n" s="0">
        <x:v>24.57964</x:v>
      </x:c>
      <x:c t="n" s="0">
        <x:v>26.60091</x:v>
      </x:c>
      <x:c t="n" s="0">
        <x:v>25.6623</x:v>
      </x:c>
      <x:c t="n" s="0">
        <x:v>25.8745</x:v>
      </x:c>
      <x:c t="n" s="0">
        <x:v>26.3303</x:v>
      </x:c>
      <x:c t="n" s="0">
        <x:v>25.34779</x:v>
      </x:c>
      <x:c t="n" s="0">
        <x:v>25.0162</x:v>
      </x:c>
      <x:c t="n" s="0">
        <x:v>23.50975</x:v>
      </x:c>
      <x:c t="n" s="0">
        <x:v>20.68684</x:v>
      </x:c>
      <x:c t="n" s="0">
        <x:v>17.72943</x:v>
      </x:c>
      <x:c t="n" s="0">
        <x:v>16.22166</x:v>
      </x:c>
      <x:c t="n" s="0">
        <x:v>15.07667</x:v>
      </x:c>
      <x:c t="n" s="0">
        <x:v>17.25338</x:v>
      </x:c>
      <x:c t="n" s="0">
        <x:v>8.038505</x:v>
      </x:c>
      <x:c t="n" s="0">
        <x:v>7.907585</x:v>
      </x:c>
      <x:c t="n" s="0">
        <x:v>5.5794</x:v>
      </x:c>
      <x:c t="n" s="0">
        <x:v>5.225144</x:v>
      </x:c>
      <x:c t="n" s="0">
        <x:v>3.669224</x:v>
      </x:c>
      <x:c t="n" s="0">
        <x:v>3.193166</x:v>
      </x:c>
      <x:c t="n" s="0">
        <x:v>-30.06697</x:v>
      </x:c>
      <x:c t="n" s="0">
        <x:v>-22.32547</x:v>
      </x:c>
      <x:c t="n" s="0">
        <x:v>-14.67231</x:v>
      </x:c>
      <x:c t="n" s="0">
        <x:v>-5.74604</x:v>
      </x:c>
      <x:c t="n" s="0">
        <x:v>-5.456197</x:v>
      </x:c>
      <x:c t="n" s="0">
        <x:v>-10.58882</x:v>
      </x:c>
      <x:c t="n" s="0">
        <x:v>2.725287</x:v>
      </x:c>
      <x:c t="n" s="0">
        <x:v>2.613092</x:v>
      </x:c>
      <x:c t="n" s="0">
        <x:v>9.106957</x:v>
      </x:c>
      <x:c t="n" s="0">
        <x:v>9.048072</x:v>
      </x:c>
      <x:c t="n" s="0">
        <x:v>21.78328</x:v>
      </x:c>
      <x:c t="n" s="0">
        <x:v>6.798031</x:v>
      </x:c>
      <x:c t="n" s="0">
        <x:v>22.47807</x:v>
      </x:c>
      <x:c t="n" s="0">
        <x:v>16.8329</x:v>
      </x:c>
      <x:c t="n" s="0">
        <x:v>19.51817</x:v>
      </x:c>
      <x:c t="n" s="0">
        <x:v>23.67658</x:v>
      </x:c>
      <x:c t="n" s="0">
        <x:v>22.05984</x:v>
      </x:c>
      <x:c t="n" s="0">
        <x:v>19.83471</x:v>
      </x:c>
      <x:c t="n" s="0">
        <x:v>27.49499</x:v>
      </x:c>
      <x:c t="n" s="0">
        <x:v>27.75059</x:v>
      </x:c>
      <x:c t="n" s="0">
        <x:v>28.79029</x:v>
      </x:c>
      <x:c t="n" s="0">
        <x:v>27.60986</x:v>
      </x:c>
      <x:c t="n" s="0">
        <x:v>24.42853</x:v>
      </x:c>
      <x:c t="n" s="0">
        <x:v>21.74907</x:v>
      </x:c>
      <x:c t="n" s="0">
        <x:v>21.7333</x:v>
      </x:c>
      <x:c t="n" s="0">
        <x:v>21.76423</x:v>
      </x:c>
      <x:c t="n" s="0">
        <x:v>17.20681</x:v>
      </x:c>
      <x:c t="n" s="0">
        <x:v>15.39275</x:v>
      </x:c>
      <x:c t="n" s="0">
        <x:v>12.76596</x:v>
      </x:c>
      <x:c t="n" s="0">
        <x:v>14.19286</x:v>
      </x:c>
      <x:c t="n" s="0">
        <x:v>7.38082</x:v>
      </x:c>
      <x:c t="n" s="0">
        <x:v>6.284792</x:v>
      </x:c>
      <x:c t="n" s="0">
        <x:v>4.310191</x:v>
      </x:c>
      <x:c t="n" s="0">
        <x:v>4.646611</x:v>
      </x:c>
      <x:c t="n" s="0">
        <x:v>3.536282</x:v>
      </x:c>
      <x:c t="n" s="0">
        <x:v>2.941955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43944.3131597222</x:v>
      </x:c>
      <x:c t="n" s="7">
        <x:v>43944.3131597222</x:v>
      </x:c>
      <x:c t="n" s="0">
        <x:v>34.32472</x:v>
      </x:c>
      <x:c t="n" s="0">
        <x:v>54.20069</x:v>
      </x:c>
      <x:c t="n" s="0">
        <x:v>56.99453</x:v>
      </x:c>
      <x:c t="n" s="0">
        <x:v>62.2068</x:v>
      </x:c>
      <x:c t="n" s="0">
        <x:v>-30.06697</x:v>
      </x:c>
      <x:c t="n" s="0">
        <x:v>-21.85391</x:v>
      </x:c>
      <x:c t="n" s="0">
        <x:v>-13.59748</x:v>
      </x:c>
      <x:c t="n" s="0">
        <x:v>-5.666873</x:v>
      </x:c>
      <x:c t="n" s="0">
        <x:v>-5.011079</x:v>
      </x:c>
      <x:c t="n" s="0">
        <x:v>-9.022213</x:v>
      </x:c>
      <x:c t="n" s="0">
        <x:v>0.7425651</x:v>
      </x:c>
      <x:c t="n" s="0">
        <x:v>1.948097</x:v>
      </x:c>
      <x:c t="n" s="0">
        <x:v>9.676972</x:v>
      </x:c>
      <x:c t="n" s="0">
        <x:v>10.67478</x:v>
      </x:c>
      <x:c t="n" s="0">
        <x:v>20.40583</x:v>
      </x:c>
      <x:c t="n" s="0">
        <x:v>17.00626</x:v>
      </x:c>
      <x:c t="n" s="0">
        <x:v>21.91871</x:v>
      </x:c>
      <x:c t="n" s="0">
        <x:v>20.80026</x:v>
      </x:c>
      <x:c t="n" s="0">
        <x:v>19.19339</x:v>
      </x:c>
      <x:c t="n" s="0">
        <x:v>22.55256</x:v>
      </x:c>
      <x:c t="n" s="0">
        <x:v>23.27905</x:v>
      </x:c>
      <x:c t="n" s="0">
        <x:v>24.66003</x:v>
      </x:c>
      <x:c t="n" s="0">
        <x:v>26.54867</x:v>
      </x:c>
      <x:c t="n" s="0">
        <x:v>25.50858</x:v>
      </x:c>
      <x:c t="n" s="0">
        <x:v>26.21373</x:v>
      </x:c>
      <x:c t="n" s="0">
        <x:v>26.45506</x:v>
      </x:c>
      <x:c t="n" s="0">
        <x:v>25.18429</x:v>
      </x:c>
      <x:c t="n" s="0">
        <x:v>24.8349</x:v>
      </x:c>
      <x:c t="n" s="0">
        <x:v>23.61336</x:v>
      </x:c>
      <x:c t="n" s="0">
        <x:v>20.73789</x:v>
      </x:c>
      <x:c t="n" s="0">
        <x:v>17.7566</x:v>
      </x:c>
      <x:c t="n" s="0">
        <x:v>15.74678</x:v>
      </x:c>
      <x:c t="n" s="0">
        <x:v>14.68162</x:v>
      </x:c>
      <x:c t="n" s="0">
        <x:v>17.00084</x:v>
      </x:c>
      <x:c t="n" s="0">
        <x:v>7.930117</x:v>
      </x:c>
      <x:c t="n" s="0">
        <x:v>7.633104</x:v>
      </x:c>
      <x:c t="n" s="0">
        <x:v>5.469017</x:v>
      </x:c>
      <x:c t="n" s="0">
        <x:v>5.053111</x:v>
      </x:c>
      <x:c t="n" s="0">
        <x:v>3.786898</x:v>
      </x:c>
      <x:c t="n" s="0">
        <x:v>3.238107</x:v>
      </x:c>
      <x:c t="n" s="0">
        <x:v>-30.06697</x:v>
      </x:c>
      <x:c t="n" s="0">
        <x:v>-22.32547</x:v>
      </x:c>
      <x:c t="n" s="0">
        <x:v>-14.67231</x:v>
      </x:c>
      <x:c t="n" s="0">
        <x:v>-5.74604</x:v>
      </x:c>
      <x:c t="n" s="0">
        <x:v>-5.456197</x:v>
      </x:c>
      <x:c t="n" s="0">
        <x:v>-12.29834</x:v>
      </x:c>
      <x:c t="n" s="0">
        <x:v>-2.546055</x:v>
      </x:c>
      <x:c t="n" s="0">
        <x:v>2.613092</x:v>
      </x:c>
      <x:c t="n" s="0">
        <x:v>11.58768</x:v>
      </x:c>
      <x:c t="n" s="0">
        <x:v>9.506923</x:v>
      </x:c>
      <x:c t="n" s="0">
        <x:v>20.33459</x:v>
      </x:c>
      <x:c t="n" s="0">
        <x:v>10.08037</x:v>
      </x:c>
      <x:c t="n" s="0">
        <x:v>23.71152</x:v>
      </x:c>
      <x:c t="n" s="0">
        <x:v>10.7757</x:v>
      </x:c>
      <x:c t="n" s="0">
        <x:v>18.98395</x:v>
      </x:c>
      <x:c t="n" s="0">
        <x:v>23.19099</x:v>
      </x:c>
      <x:c t="n" s="0">
        <x:v>22.40697</x:v>
      </x:c>
      <x:c t="n" s="0">
        <x:v>25.7315</x:v>
      </x:c>
      <x:c t="n" s="0">
        <x:v>25.28913</x:v>
      </x:c>
      <x:c t="n" s="0">
        <x:v>25.18053</x:v>
      </x:c>
      <x:c t="n" s="0">
        <x:v>27.5304</x:v>
      </x:c>
      <x:c t="n" s="0">
        <x:v>27.26435</x:v>
      </x:c>
      <x:c t="n" s="0">
        <x:v>23.56746</x:v>
      </x:c>
      <x:c t="n" s="0">
        <x:v>23.69732</x:v>
      </x:c>
      <x:c t="n" s="0">
        <x:v>24.59316</x:v>
      </x:c>
      <x:c t="n" s="0">
        <x:v>18.62233</x:v>
      </x:c>
      <x:c t="n" s="0">
        <x:v>16.52401</x:v>
      </x:c>
      <x:c t="n" s="0">
        <x:v>11.45379</x:v>
      </x:c>
      <x:c t="n" s="0">
        <x:v>11.40441</x:v>
      </x:c>
      <x:c t="n" s="0">
        <x:v>15.14907</x:v>
      </x:c>
      <x:c t="n" s="0">
        <x:v>7.475165</x:v>
      </x:c>
      <x:c t="n" s="0">
        <x:v>5.07347</x:v>
      </x:c>
      <x:c t="n" s="0">
        <x:v>4.965883</x:v>
      </x:c>
      <x:c t="n" s="0">
        <x:v>3.643219</x:v>
      </x:c>
      <x:c t="n" s="0">
        <x:v>4.356887</x:v>
      </x:c>
      <x:c t="n" s="0">
        <x:v>3.536544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43944.3131597222</x:v>
      </x:c>
      <x:c t="n" s="7">
        <x:v>43944.3131597222</x:v>
      </x:c>
      <x:c t="n" s="0">
        <x:v>35.73338</x:v>
      </x:c>
      <x:c t="n" s="0">
        <x:v>54.20069</x:v>
      </x:c>
      <x:c t="n" s="0">
        <x:v>58.68478</x:v>
      </x:c>
      <x:c t="n" s="0">
        <x:v>64.70557</x:v>
      </x:c>
      <x:c t="n" s="0">
        <x:v>-30.06697</x:v>
      </x:c>
      <x:c t="n" s="0">
        <x:v>-22.00551</x:v>
      </x:c>
      <x:c t="n" s="0">
        <x:v>-13.86376</x:v>
      </x:c>
      <x:c t="n" s="0">
        <x:v>-5.755635</x:v>
      </x:c>
      <x:c t="n" s="0">
        <x:v>-5.073287</x:v>
      </x:c>
      <x:c t="n" s="0">
        <x:v>-9.37173</x:v>
      </x:c>
      <x:c t="n" s="0">
        <x:v>0.2818088</x:v>
      </x:c>
      <x:c t="n" s="0">
        <x:v>2.258949</x:v>
      </x:c>
      <x:c t="n" s="0">
        <x:v>10.07017</x:v>
      </x:c>
      <x:c t="n" s="0">
        <x:v>10.86127</x:v>
      </x:c>
      <x:c t="n" s="0">
        <x:v>20.39551</x:v>
      </x:c>
      <x:c t="n" s="0">
        <x:v>16.54562</x:v>
      </x:c>
      <x:c t="n" s="0">
        <x:v>22.44618</x:v>
      </x:c>
      <x:c t="n" s="0">
        <x:v>20.25502</x:v>
      </x:c>
      <x:c t="n" s="0">
        <x:v>19.64292</x:v>
      </x:c>
      <x:c t="n" s="0">
        <x:v>22.66091</x:v>
      </x:c>
      <x:c t="n" s="0">
        <x:v>22.67111</x:v>
      </x:c>
      <x:c t="n" s="0">
        <x:v>24.61626</x:v>
      </x:c>
      <x:c t="n" s="0">
        <x:v>26.20578</x:v>
      </x:c>
      <x:c t="n" s="0">
        <x:v>25.36939</x:v>
      </x:c>
      <x:c t="n" s="0">
        <x:v>26.80324</x:v>
      </x:c>
      <x:c t="n" s="0">
        <x:v>26.11371</x:v>
      </x:c>
      <x:c t="n" s="0">
        <x:v>25.87406</x:v>
      </x:c>
      <x:c t="n" s="0">
        <x:v>24.63673</x:v>
      </x:c>
      <x:c t="n" s="0">
        <x:v>23.65706</x:v>
      </x:c>
      <x:c t="n" s="0">
        <x:v>20.76336</x:v>
      </x:c>
      <x:c t="n" s="0">
        <x:v>17.60861</x:v>
      </x:c>
      <x:c t="n" s="0">
        <x:v>15.50009</x:v>
      </x:c>
      <x:c t="n" s="0">
        <x:v>14.35479</x:v>
      </x:c>
      <x:c t="n" s="0">
        <x:v>16.82195</x:v>
      </x:c>
      <x:c t="n" s="0">
        <x:v>7.738727</x:v>
      </x:c>
      <x:c t="n" s="0">
        <x:v>7.329568</x:v>
      </x:c>
      <x:c t="n" s="0">
        <x:v>5.331872</x:v>
      </x:c>
      <x:c t="n" s="0">
        <x:v>5.110631</x:v>
      </x:c>
      <x:c t="n" s="0">
        <x:v>3.861412</x:v>
      </x:c>
      <x:c t="n" s="0">
        <x:v>3.211699</x:v>
      </x:c>
      <x:c t="n" s="0">
        <x:v>-30.06697</x:v>
      </x:c>
      <x:c t="n" s="0">
        <x:v>-23.33669</x:v>
      </x:c>
      <x:c t="n" s="0">
        <x:v>-16.48335</x:v>
      </x:c>
      <x:c t="n" s="0">
        <x:v>-6.574599</x:v>
      </x:c>
      <x:c t="n" s="0">
        <x:v>-5.456197</x:v>
      </x:c>
      <x:c t="n" s="0">
        <x:v>-12.29834</x:v>
      </x:c>
      <x:c t="n" s="0">
        <x:v>-4.33762</x:v>
      </x:c>
      <x:c t="n" s="0">
        <x:v>4.12464</x:v>
      </x:c>
      <x:c t="n" s="0">
        <x:v>11.84961</x:v>
      </x:c>
      <x:c t="n" s="0">
        <x:v>11.81614</x:v>
      </x:c>
      <x:c t="n" s="0">
        <x:v>20.33459</x:v>
      </x:c>
      <x:c t="n" s="0">
        <x:v>11.9283</x:v>
      </x:c>
      <x:c t="n" s="0">
        <x:v>24.67103</x:v>
      </x:c>
      <x:c t="n" s="0">
        <x:v>14.41912</x:v>
      </x:c>
      <x:c t="n" s="0">
        <x:v>21.93196</x:v>
      </x:c>
      <x:c t="n" s="0">
        <x:v>23.2529</x:v>
      </x:c>
      <x:c t="n" s="0">
        <x:v>15.74856</x:v>
      </x:c>
      <x:c t="n" s="0">
        <x:v>23.87561</x:v>
      </x:c>
      <x:c t="n" s="0">
        <x:v>24.81407</x:v>
      </x:c>
      <x:c t="n" s="0">
        <x:v>22.73242</x:v>
      </x:c>
      <x:c t="n" s="0">
        <x:v>28.85147</x:v>
      </x:c>
      <x:c t="n" s="0">
        <x:v>20.4353</x:v>
      </x:c>
      <x:c t="n" s="0">
        <x:v>28.68093</x:v>
      </x:c>
      <x:c t="n" s="0">
        <x:v>23.89566</x:v>
      </x:c>
      <x:c t="n" s="0">
        <x:v>23.35761</x:v>
      </x:c>
      <x:c t="n" s="0">
        <x:v>20.56154</x:v>
      </x:c>
      <x:c t="n" s="0">
        <x:v>17.3315</x:v>
      </x:c>
      <x:c t="n" s="0">
        <x:v>14.64712</x:v>
      </x:c>
      <x:c t="n" s="0">
        <x:v>12.24889</x:v>
      </x:c>
      <x:c t="n" s="0">
        <x:v>15.56822</x:v>
      </x:c>
      <x:c t="n" s="0">
        <x:v>6.776542</x:v>
      </x:c>
      <x:c t="n" s="0">
        <x:v>4.818688</x:v>
      </x:c>
      <x:c t="n" s="0">
        <x:v>3.73015</x:v>
      </x:c>
      <x:c t="n" s="0">
        <x:v>6.00681</x:v>
      </x:c>
      <x:c t="n" s="0">
        <x:v>3.730983</x:v>
      </x:c>
      <x:c t="n" s="0">
        <x:v>2.779859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43944.3131597222</x:v>
      </x:c>
      <x:c t="n" s="7">
        <x:v>43944.3131597222</x:v>
      </x:c>
      <x:c t="n" s="0">
        <x:v>39.76897</x:v>
      </x:c>
      <x:c t="n" s="0">
        <x:v>54.20069</x:v>
      </x:c>
      <x:c t="n" s="0">
        <x:v>60.97263</x:v>
      </x:c>
      <x:c t="n" s="0">
        <x:v>66.64378</x:v>
      </x:c>
      <x:c t="n" s="0">
        <x:v>-30.06697</x:v>
      </x:c>
      <x:c t="n" s="0">
        <x:v>-22.39391</x:v>
      </x:c>
      <x:c t="n" s="0">
        <x:v>-14.49353</x:v>
      </x:c>
      <x:c t="n" s="0">
        <x:v>-6.058867</x:v>
      </x:c>
      <x:c t="n" s="0">
        <x:v>-5.127128</x:v>
      </x:c>
      <x:c t="n" s="0">
        <x:v>-9.694248</x:v>
      </x:c>
      <x:c t="n" s="0">
        <x:v>-0.1545237</x:v>
      </x:c>
      <x:c t="n" s="0">
        <x:v>3.007926</x:v>
      </x:c>
      <x:c t="n" s="0">
        <x:v>10.35549</x:v>
      </x:c>
      <x:c t="n" s="0">
        <x:v>11.01444</x:v>
      </x:c>
      <x:c t="n" s="0">
        <x:v>20.38667</x:v>
      </x:c>
      <x:c t="n" s="0">
        <x:v>16.1094</x:v>
      </x:c>
      <x:c t="n" s="0">
        <x:v>22.85091</x:v>
      </x:c>
      <x:c t="n" s="0">
        <x:v>19.93116</x:v>
      </x:c>
      <x:c t="n" s="0">
        <x:v>20.07261</x:v>
      </x:c>
      <x:c t="n" s="0">
        <x:v>22.44873</x:v>
      </x:c>
      <x:c t="n" s="0">
        <x:v>22.48926</x:v>
      </x:c>
      <x:c t="n" s="0">
        <x:v>25.23411</x:v>
      </x:c>
      <x:c t="n" s="0">
        <x:v>26.22949</x:v>
      </x:c>
      <x:c t="n" s="0">
        <x:v>25.58462</x:v>
      </x:c>
      <x:c t="n" s="0">
        <x:v>26.6158</x:v>
      </x:c>
      <x:c t="n" s="0">
        <x:v>25.60414</x:v>
      </x:c>
      <x:c t="n" s="0">
        <x:v>25.68534</x:v>
      </x:c>
      <x:c t="n" s="0">
        <x:v>25.14956</x:v>
      </x:c>
      <x:c t="n" s="0">
        <x:v>23.31212</x:v>
      </x:c>
      <x:c t="n" s="0">
        <x:v>20.55725</x:v>
      </x:c>
      <x:c t="n" s="0">
        <x:v>17.49192</x:v>
      </x:c>
      <x:c t="n" s="0">
        <x:v>15.37666</x:v>
      </x:c>
      <x:c t="n" s="0">
        <x:v>18.79947</x:v>
      </x:c>
      <x:c t="n" s="0">
        <x:v>18.3099</x:v>
      </x:c>
      <x:c t="n" s="0">
        <x:v>8.80361</x:v>
      </x:c>
      <x:c t="n" s="0">
        <x:v>11.17727</x:v>
      </x:c>
      <x:c t="n" s="0">
        <x:v>9.473822</x:v>
      </x:c>
      <x:c t="n" s="0">
        <x:v>6.499547</x:v>
      </x:c>
      <x:c t="n" s="0">
        <x:v>3.823246</x:v>
      </x:c>
      <x:c t="n" s="0">
        <x:v>3.561663</x:v>
      </x:c>
      <x:c t="n" s="0">
        <x:v>-30.06697</x:v>
      </x:c>
      <x:c t="n" s="0">
        <x:v>-25.83135</x:v>
      </x:c>
      <x:c t="n" s="0">
        <x:v>-25.09568</x:v>
      </x:c>
      <x:c t="n" s="0">
        <x:v>-8.447656</x:v>
      </x:c>
      <x:c t="n" s="0">
        <x:v>-5.456197</x:v>
      </x:c>
      <x:c t="n" s="0">
        <x:v>-12.29834</x:v>
      </x:c>
      <x:c t="n" s="0">
        <x:v>-4.33762</x:v>
      </x:c>
      <x:c t="n" s="0">
        <x:v>5.856181</x:v>
      </x:c>
      <x:c t="n" s="0">
        <x:v>11.69585</x:v>
      </x:c>
      <x:c t="n" s="0">
        <x:v>11.81614</x:v>
      </x:c>
      <x:c t="n" s="0">
        <x:v>20.33459</x:v>
      </x:c>
      <x:c t="n" s="0">
        <x:v>11.9283</x:v>
      </x:c>
      <x:c t="n" s="0">
        <x:v>24.24368</x:v>
      </x:c>
      <x:c t="n" s="0">
        <x:v>17.31138</x:v>
      </x:c>
      <x:c t="n" s="0">
        <x:v>21.69655</x:v>
      </x:c>
      <x:c t="n" s="0">
        <x:v>20.47928</x:v>
      </x:c>
      <x:c t="n" s="0">
        <x:v>21.20261</x:v>
      </x:c>
      <x:c t="n" s="0">
        <x:v>28.29831</x:v>
      </x:c>
      <x:c t="n" s="0">
        <x:v>25.5569</x:v>
      </x:c>
      <x:c t="n" s="0">
        <x:v>27.58319</x:v>
      </x:c>
      <x:c t="n" s="0">
        <x:v>25.63797</x:v>
      </x:c>
      <x:c t="n" s="0">
        <x:v>20.43849</x:v>
      </x:c>
      <x:c t="n" s="0">
        <x:v>24.80869</x:v>
      </x:c>
      <x:c t="n" s="0">
        <x:v>27.00758</x:v>
      </x:c>
      <x:c t="n" s="0">
        <x:v>19.44003</x:v>
      </x:c>
      <x:c t="n" s="0">
        <x:v>19.67397</x:v>
      </x:c>
      <x:c t="n" s="0">
        <x:v>19.85749</x:v>
      </x:c>
      <x:c t="n" s="0">
        <x:v>20.54985</x:v>
      </x:c>
      <x:c t="n" s="0">
        <x:v>25.31027</x:v>
      </x:c>
      <x:c t="n" s="0">
        <x:v>22.52036</x:v>
      </x:c>
      <x:c t="n" s="0">
        <x:v>11.9955</x:v>
      </x:c>
      <x:c t="n" s="0">
        <x:v>17.63155</x:v>
      </x:c>
      <x:c t="n" s="0">
        <x:v>16.21974</x:v>
      </x:c>
      <x:c t="n" s="0">
        <x:v>10.59908</x:v>
      </x:c>
      <x:c t="n" s="0">
        <x:v>3.873245</x:v>
      </x:c>
      <x:c t="n" s="0">
        <x:v>5.479035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43944.3131597222</x:v>
      </x:c>
      <x:c t="n" s="7">
        <x:v>43944.3131597222</x:v>
      </x:c>
      <x:c t="n" s="0">
        <x:v>34.26124</x:v>
      </x:c>
      <x:c t="n" s="0">
        <x:v>54.20069</x:v>
      </x:c>
      <x:c t="n" s="0">
        <x:v>66.44464</x:v>
      </x:c>
      <x:c t="n" s="0">
        <x:v>69.74008</x:v>
      </x:c>
      <x:c t="n" s="0">
        <x:v>-30.06697</x:v>
      </x:c>
      <x:c t="n" s="0">
        <x:v>-22.75543</x:v>
      </x:c>
      <x:c t="n" s="0">
        <x:v>-15.11475</x:v>
      </x:c>
      <x:c t="n" s="0">
        <x:v>-6.335725</x:v>
      </x:c>
      <x:c t="n" s="0">
        <x:v>-5.550776</x:v>
      </x:c>
      <x:c t="n" s="0">
        <x:v>-9.990015</x:v>
      </x:c>
      <x:c t="n" s="0">
        <x:v>-0.5653573</x:v>
      </x:c>
      <x:c t="n" s="0">
        <x:v>3.558969</x:v>
      </x:c>
      <x:c t="n" s="0">
        <x:v>10.54921</x:v>
      </x:c>
      <x:c t="n" s="0">
        <x:v>11.22379</x:v>
      </x:c>
      <x:c t="n" s="0">
        <x:v>20.20845</x:v>
      </x:c>
      <x:c t="n" s="0">
        <x:v>15.80753</x:v>
      </x:c>
      <x:c t="n" s="0">
        <x:v>22.43933</x:v>
      </x:c>
      <x:c t="n" s="0">
        <x:v>19.62122</x:v>
      </x:c>
      <x:c t="n" s="0">
        <x:v>20.00774</x:v>
      </x:c>
      <x:c t="n" s="0">
        <x:v>22.4346</x:v>
      </x:c>
      <x:c t="n" s="0">
        <x:v>22.29841</x:v>
      </x:c>
      <x:c t="n" s="0">
        <x:v>25.43699</x:v>
      </x:c>
      <x:c t="n" s="0">
        <x:v>25.76524</x:v>
      </x:c>
      <x:c t="n" s="0">
        <x:v>25.33705</x:v>
      </x:c>
      <x:c t="n" s="0">
        <x:v>26.25587</x:v>
      </x:c>
      <x:c t="n" s="0">
        <x:v>25.53203</x:v>
      </x:c>
      <x:c t="n" s="0">
        <x:v>25.77127</x:v>
      </x:c>
      <x:c t="n" s="0">
        <x:v>25.92503</x:v>
      </x:c>
      <x:c t="n" s="0">
        <x:v>27.63734</x:v>
      </x:c>
      <x:c t="n" s="0">
        <x:v>24.59834</x:v>
      </x:c>
      <x:c t="n" s="0">
        <x:v>18.88716</x:v>
      </x:c>
      <x:c t="n" s="0">
        <x:v>16.89227</x:v>
      </x:c>
      <x:c t="n" s="0">
        <x:v>18.61687</x:v>
      </x:c>
      <x:c t="n" s="0">
        <x:v>18.63487</x:v>
      </x:c>
      <x:c t="n" s="0">
        <x:v>8.736241</x:v>
      </x:c>
      <x:c t="n" s="0">
        <x:v>10.90993</x:v>
      </x:c>
      <x:c t="n" s="0">
        <x:v>9.250769</x:v>
      </x:c>
      <x:c t="n" s="0">
        <x:v>6.427202</x:v>
      </x:c>
      <x:c t="n" s="0">
        <x:v>3.784417</x:v>
      </x:c>
      <x:c t="n" s="0">
        <x:v>3.425335</x:v>
      </x:c>
      <x:c t="n" s="0">
        <x:v>-30.06697</x:v>
      </x:c>
      <x:c t="n" s="0">
        <x:v>-25.83135</x:v>
      </x:c>
      <x:c t="n" s="0">
        <x:v>-25.09568</x:v>
      </x:c>
      <x:c t="n" s="0">
        <x:v>-8.447656</x:v>
      </x:c>
      <x:c t="n" s="0">
        <x:v>-10.81542</x:v>
      </x:c>
      <x:c t="n" s="0">
        <x:v>-12.29834</x:v>
      </x:c>
      <x:c t="n" s="0">
        <x:v>-4.33762</x:v>
      </x:c>
      <x:c t="n" s="0">
        <x:v>5.856181</x:v>
      </x:c>
      <x:c t="n" s="0">
        <x:v>11.53645</x:v>
      </x:c>
      <x:c t="n" s="0">
        <x:v>12.45896</x:v>
      </x:c>
      <x:c t="n" s="0">
        <x:v>18.71749</x:v>
      </x:c>
      <x:c t="n" s="0">
        <x:v>13.93177</x:v>
      </x:c>
      <x:c t="n" s="0">
        <x:v>18.65548</x:v>
      </x:c>
      <x:c t="n" s="0">
        <x:v>17.127</x:v>
      </x:c>
      <x:c t="n" s="0">
        <x:v>19.6075</x:v>
      </x:c>
      <x:c t="n" s="0">
        <x:v>22.65211</x:v>
      </x:c>
      <x:c t="n" s="0">
        <x:v>20.9697</x:v>
      </x:c>
      <x:c t="n" s="0">
        <x:v>25.19637</x:v>
      </x:c>
      <x:c t="n" s="0">
        <x:v>20.77399</x:v>
      </x:c>
      <x:c t="n" s="0">
        <x:v>21.32331</x:v>
      </x:c>
      <x:c t="n" s="0">
        <x:v>23.73433</x:v>
      </x:c>
      <x:c t="n" s="0">
        <x:v>25.79069</x:v>
      </x:c>
      <x:c t="n" s="0">
        <x:v>25.72026</x:v>
      </x:c>
      <x:c t="n" s="0">
        <x:v>28.75453</x:v>
      </x:c>
      <x:c t="n" s="0">
        <x:v>34.32901</x:v>
      </x:c>
      <x:c t="n" s="0">
        <x:v>31.35231</x:v>
      </x:c>
      <x:c t="n" s="0">
        <x:v>21.85459</x:v>
      </x:c>
      <x:c t="n" s="0">
        <x:v>17.95848</x:v>
      </x:c>
      <x:c t="n" s="0">
        <x:v>17.31686</x:v>
      </x:c>
      <x:c t="n" s="0">
        <x:v>20.32013</x:v>
      </x:c>
      <x:c t="n" s="0">
        <x:v>8.637608</x:v>
      </x:c>
      <x:c t="n" s="0">
        <x:v>8.45585</x:v>
      </x:c>
      <x:c t="n" s="0">
        <x:v>6.347575</x:v>
      </x:c>
      <x:c t="n" s="0">
        <x:v>5.562445</x:v>
      </x:c>
      <x:c t="n" s="0">
        <x:v>3.503763</x:v>
      </x:c>
      <x:c t="n" s="0">
        <x:v>1.967528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43944.3131597222</x:v>
      </x:c>
      <x:c t="n" s="7">
        <x:v>43944.3131597222</x:v>
      </x:c>
      <x:c t="n" s="0">
        <x:v>34.63801</x:v>
      </x:c>
      <x:c t="n" s="0">
        <x:v>54.20069</x:v>
      </x:c>
      <x:c t="n" s="0">
        <x:v>58.57454</x:v>
      </x:c>
      <x:c t="n" s="0">
        <x:v>66.64378</x:v>
      </x:c>
      <x:c t="n" s="0">
        <x:v>-30.06697</x:v>
      </x:c>
      <x:c t="n" s="0">
        <x:v>-23.09015</x:v>
      </x:c>
      <x:c t="n" s="0">
        <x:v>-15.72619</x:v>
      </x:c>
      <x:c t="n" s="0">
        <x:v>-6.587002</x:v>
      </x:c>
      <x:c t="n" s="0">
        <x:v>-6.194682</x:v>
      </x:c>
      <x:c t="n" s="0">
        <x:v>-10.2596</x:v>
      </x:c>
      <x:c t="n" s="0">
        <x:v>-0.9286183</x:v>
      </x:c>
      <x:c t="n" s="0">
        <x:v>3.713317</x:v>
      </x:c>
      <x:c t="n" s="0">
        <x:v>10.70808</x:v>
      </x:c>
      <x:c t="n" s="0">
        <x:v>11.60803</x:v>
      </x:c>
      <x:c t="n" s="0">
        <x:v>19.949</x:v>
      </x:c>
      <x:c t="n" s="0">
        <x:v>15.83858</x:v>
      </x:c>
      <x:c t="n" s="0">
        <x:v>22.05403</x:v>
      </x:c>
      <x:c t="n" s="0">
        <x:v>19.32507</x:v>
      </x:c>
      <x:c t="n" s="0">
        <x:v>20.46424</x:v>
      </x:c>
      <x:c t="n" s="0">
        <x:v>22.81406</x:v>
      </x:c>
      <x:c t="n" s="0">
        <x:v>22.53522</x:v>
      </x:c>
      <x:c t="n" s="0">
        <x:v>24.81875</x:v>
      </x:c>
      <x:c t="n" s="0">
        <x:v>25.22686</x:v>
      </x:c>
      <x:c t="n" s="0">
        <x:v>25.49702</x:v>
      </x:c>
      <x:c t="n" s="0">
        <x:v>26.06534</x:v>
      </x:c>
      <x:c t="n" s="0">
        <x:v>25.71028</x:v>
      </x:c>
      <x:c t="n" s="0">
        <x:v>26.09867</x:v>
      </x:c>
      <x:c t="n" s="0">
        <x:v>26.09611</x:v>
      </x:c>
      <x:c t="n" s="0">
        <x:v>27.41531</x:v>
      </x:c>
      <x:c t="n" s="0">
        <x:v>24.09662</x:v>
      </x:c>
      <x:c t="n" s="0">
        <x:v>18.77478</x:v>
      </x:c>
      <x:c t="n" s="0">
        <x:v>16.67506</x:v>
      </x:c>
      <x:c t="n" s="0">
        <x:v>18.10154</x:v>
      </x:c>
      <x:c t="n" s="0">
        <x:v>18.38781</x:v>
      </x:c>
      <x:c t="n" s="0">
        <x:v>8.477192</x:v>
      </x:c>
      <x:c t="n" s="0">
        <x:v>10.4572</x:v>
      </x:c>
      <x:c t="n" s="0">
        <x:v>8.737764</x:v>
      </x:c>
      <x:c t="n" s="0">
        <x:v>6.281205</x:v>
      </x:c>
      <x:c t="n" s="0">
        <x:v>3.730712</x:v>
      </x:c>
      <x:c t="n" s="0">
        <x:v>3.337002</x:v>
      </x:c>
      <x:c t="n" s="0">
        <x:v>-30.06697</x:v>
      </x:c>
      <x:c t="n" s="0">
        <x:v>-25.83135</x:v>
      </x:c>
      <x:c t="n" s="0">
        <x:v>-25.09568</x:v>
      </x:c>
      <x:c t="n" s="0">
        <x:v>-8.447656</x:v>
      </x:c>
      <x:c t="n" s="0">
        <x:v>-18.06584</x:v>
      </x:c>
      <x:c t="n" s="0">
        <x:v>-12.29834</x:v>
      </x:c>
      <x:c t="n" s="0">
        <x:v>-3.77979</x:v>
      </x:c>
      <x:c t="n" s="0">
        <x:v>4.309222</x:v>
      </x:c>
      <x:c t="n" s="0">
        <x:v>11.53645</x:v>
      </x:c>
      <x:c t="n" s="0">
        <x:v>13.35555</x:v>
      </x:c>
      <x:c t="n" s="0">
        <x:v>18.00974</x:v>
      </x:c>
      <x:c t="n" s="0">
        <x:v>16.01595</x:v>
      </x:c>
      <x:c t="n" s="0">
        <x:v>18.65548</x:v>
      </x:c>
      <x:c t="n" s="0">
        <x:v>17.01248</x:v>
      </x:c>
      <x:c t="n" s="0">
        <x:v>22.79462</x:v>
      </x:c>
      <x:c t="n" s="0">
        <x:v>24.7603</x:v>
      </x:c>
      <x:c t="n" s="0">
        <x:v>24.22932</x:v>
      </x:c>
      <x:c t="n" s="0">
        <x:v>15.32414</x:v>
      </x:c>
      <x:c t="n" s="0">
        <x:v>19.40251</x:v>
      </x:c>
      <x:c t="n" s="0">
        <x:v>26.59801</x:v>
      </x:c>
      <x:c t="n" s="0">
        <x:v>23.87229</x:v>
      </x:c>
      <x:c t="n" s="0">
        <x:v>25.98312</x:v>
      </x:c>
      <x:c t="n" s="0">
        <x:v>27.626</x:v>
      </x:c>
      <x:c t="n" s="0">
        <x:v>27.32725</x:v>
      </x:c>
      <x:c t="n" s="0">
        <x:v>25.77349</x:v>
      </x:c>
      <x:c t="n" s="0">
        <x:v>16.73916</x:v>
      </x:c>
      <x:c t="n" s="0">
        <x:v>17.93987</x:v>
      </x:c>
      <x:c t="n" s="0">
        <x:v>12.83126</x:v>
      </x:c>
      <x:c t="n" s="0">
        <x:v>12.68168</x:v>
      </x:c>
      <x:c t="n" s="0">
        <x:v>16.57405</x:v>
      </x:c>
      <x:c t="n" s="0">
        <x:v>7.340746</x:v>
      </x:c>
      <x:c t="n" s="0">
        <x:v>5.465979</x:v>
      </x:c>
      <x:c t="n" s="0">
        <x:v>3.077725</x:v>
      </x:c>
      <x:c t="n" s="0">
        <x:v>5.4326</x:v>
      </x:c>
      <x:c t="n" s="0">
        <x:v>3.401878</x:v>
      </x:c>
      <x:c t="n" s="0">
        <x:v>2.684958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43944.3131597222</x:v>
      </x:c>
      <x:c t="n" s="7">
        <x:v>43944.3131597222</x:v>
      </x:c>
      <x:c t="n" s="0">
        <x:v>37.90062</x:v>
      </x:c>
      <x:c t="n" s="0">
        <x:v>54.20069</x:v>
      </x:c>
      <x:c t="n" s="0">
        <x:v>56.73955</x:v>
      </x:c>
      <x:c t="n" s="0">
        <x:v>63.45619</x:v>
      </x:c>
      <x:c t="n" s="0">
        <x:v>-30.06697</x:v>
      </x:c>
      <x:c t="n" s="0">
        <x:v>-23.3979</x:v>
      </x:c>
      <x:c t="n" s="0">
        <x:v>-16.32656</x:v>
      </x:c>
      <x:c t="n" s="0">
        <x:v>-6.813746</x:v>
      </x:c>
      <x:c t="n" s="0">
        <x:v>-6.832006</x:v>
      </x:c>
      <x:c t="n" s="0">
        <x:v>-9.85576</x:v>
      </x:c>
      <x:c t="n" s="0">
        <x:v>-1.118982</x:v>
      </x:c>
      <x:c t="n" s="0">
        <x:v>3.805567</x:v>
      </x:c>
      <x:c t="n" s="0">
        <x:v>11.0052</x:v>
      </x:c>
      <x:c t="n" s="0">
        <x:v>11.91125</x:v>
      </x:c>
      <x:c t="n" s="0">
        <x:v>19.71445</x:v>
      </x:c>
      <x:c t="n" s="0">
        <x:v>15.86493</x:v>
      </x:c>
      <x:c t="n" s="0">
        <x:v>21.77841</x:v>
      </x:c>
      <x:c t="n" s="0">
        <x:v>18.88855</x:v>
      </x:c>
      <x:c t="n" s="0">
        <x:v>20.80915</x:v>
      </x:c>
      <x:c t="n" s="0">
        <x:v>22.88932</x:v>
      </x:c>
      <x:c t="n" s="0">
        <x:v>22.96028</x:v>
      </x:c>
      <x:c t="n" s="0">
        <x:v>24.51409</x:v>
      </x:c>
      <x:c t="n" s="0">
        <x:v>24.78333</x:v>
      </x:c>
      <x:c t="n" s="0">
        <x:v>25.9143</x:v>
      </x:c>
      <x:c t="n" s="0">
        <x:v>25.79874</x:v>
      </x:c>
      <x:c t="n" s="0">
        <x:v>25.93624</x:v>
      </x:c>
      <x:c t="n" s="0">
        <x:v>25.81569</x:v>
      </x:c>
      <x:c t="n" s="0">
        <x:v>26.02906</x:v>
      </x:c>
      <x:c t="n" s="0">
        <x:v>26.89599</x:v>
      </x:c>
      <x:c t="n" s="0">
        <x:v>23.60826</x:v>
      </x:c>
      <x:c t="n" s="0">
        <x:v>18.4829</x:v>
      </x:c>
      <x:c t="n" s="0">
        <x:v>16.59317</x:v>
      </x:c>
      <x:c t="n" s="0">
        <x:v>17.84012</x:v>
      </x:c>
      <x:c t="n" s="0">
        <x:v>18.11659</x:v>
      </x:c>
      <x:c t="n" s="0">
        <x:v>8.44594</x:v>
      </x:c>
      <x:c t="n" s="0">
        <x:v>10.04859</x:v>
      </x:c>
      <x:c t="n" s="0">
        <x:v>8.234288</x:v>
      </x:c>
      <x:c t="n" s="0">
        <x:v>6.185131</x:v>
      </x:c>
      <x:c t="n" s="0">
        <x:v>3.719766</x:v>
      </x:c>
      <x:c t="n" s="0">
        <x:v>3.084467</x:v>
      </x:c>
      <x:c t="n" s="0">
        <x:v>-30.06697</x:v>
      </x:c>
      <x:c t="n" s="0">
        <x:v>-25.83135</x:v>
      </x:c>
      <x:c t="n" s="0">
        <x:v>-25.09568</x:v>
      </x:c>
      <x:c t="n" s="0">
        <x:v>-8.447656</x:v>
      </x:c>
      <x:c t="n" s="0">
        <x:v>-18.06584</x:v>
      </x:c>
      <x:c t="n" s="0">
        <x:v>-7.036758</x:v>
      </x:c>
      <x:c t="n" s="0">
        <x:v>-2.43925</x:v>
      </x:c>
      <x:c t="n" s="0">
        <x:v>4.309222</x:v>
      </x:c>
      <x:c t="n" s="0">
        <x:v>12.74716</x:v>
      </x:c>
      <x:c t="n" s="0">
        <x:v>13.35555</x:v>
      </x:c>
      <x:c t="n" s="0">
        <x:v>18.00974</x:v>
      </x:c>
      <x:c t="n" s="0">
        <x:v>16.01595</x:v>
      </x:c>
      <x:c t="n" s="0">
        <x:v>19.79766</x:v>
      </x:c>
      <x:c t="n" s="0">
        <x:v>14.23783</x:v>
      </x:c>
      <x:c t="n" s="0">
        <x:v>21.87382</x:v>
      </x:c>
      <x:c t="n" s="0">
        <x:v>22.48102</x:v>
      </x:c>
      <x:c t="n" s="0">
        <x:v>24.55409</x:v>
      </x:c>
      <x:c t="n" s="0">
        <x:v>22.69495</x:v>
      </x:c>
      <x:c t="n" s="0">
        <x:v>21.66351</x:v>
      </x:c>
      <x:c t="n" s="0">
        <x:v>27.58307</x:v>
      </x:c>
      <x:c t="n" s="0">
        <x:v>23.98787</x:v>
      </x:c>
      <x:c t="n" s="0">
        <x:v>26.90313</x:v>
      </x:c>
      <x:c t="n" s="0">
        <x:v>24.27555</x:v>
      </x:c>
      <x:c t="n" s="0">
        <x:v>25.73356</x:v>
      </x:c>
      <x:c t="n" s="0">
        <x:v>20.88679</x:v>
      </x:c>
      <x:c t="n" s="0">
        <x:v>18.70686</x:v>
      </x:c>
      <x:c t="n" s="0">
        <x:v>15.83824</x:v>
      </x:c>
      <x:c t="n" s="0">
        <x:v>16.13579</x:v>
      </x:c>
      <x:c t="n" s="0">
        <x:v>15.73069</x:v>
      </x:c>
      <x:c t="n" s="0">
        <x:v>15.85872</x:v>
      </x:c>
      <x:c t="n" s="0">
        <x:v>7.689261</x:v>
      </x:c>
      <x:c t="n" s="0">
        <x:v>6.384541</x:v>
      </x:c>
      <x:c t="n" s="0">
        <x:v>2.64498</x:v>
      </x:c>
      <x:c t="n" s="0">
        <x:v>6.486842</x:v>
      </x:c>
      <x:c t="n" s="0">
        <x:v>3.466642</x:v>
      </x:c>
      <x:c t="n" s="0">
        <x:v>1.882913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43944.3131597222</x:v>
      </x:c>
      <x:c t="n" s="7">
        <x:v>43944.3131597222</x:v>
      </x:c>
      <x:c t="n" s="0">
        <x:v>36.67735</x:v>
      </x:c>
      <x:c t="n" s="0">
        <x:v>54.20069</x:v>
      </x:c>
      <x:c t="n" s="0">
        <x:v>56.82852</x:v>
      </x:c>
      <x:c t="n" s="0">
        <x:v>64.96886</x:v>
      </x:c>
      <x:c t="n" s="0">
        <x:v>-30.06697</x:v>
      </x:c>
      <x:c t="n" s="0">
        <x:v>-23.67913</x:v>
      </x:c>
      <x:c t="n" s="0">
        <x:v>-16.9145</x:v>
      </x:c>
      <x:c t="n" s="0">
        <x:v>-7.017228</x:v>
      </x:c>
      <x:c t="n" s="0">
        <x:v>-7.461796</x:v>
      </x:c>
      <x:c t="n" s="0">
        <x:v>-8.211114</x:v>
      </x:c>
      <x:c t="n" s="0">
        <x:v>-1.288437</x:v>
      </x:c>
      <x:c t="n" s="0">
        <x:v>3.88283</x:v>
      </x:c>
      <x:c t="n" s="0">
        <x:v>11.65141</x:v>
      </x:c>
      <x:c t="n" s="0">
        <x:v>12.19433</x:v>
      </x:c>
      <x:c t="n" s="0">
        <x:v>19.46306</x:v>
      </x:c>
      <x:c t="n" s="0">
        <x:v>15.62905</x:v>
      </x:c>
      <x:c t="n" s="0">
        <x:v>21.53979</x:v>
      </x:c>
      <x:c t="n" s="0">
        <x:v>18.41966</x:v>
      </x:c>
      <x:c t="n" s="0">
        <x:v>20.3541</x:v>
      </x:c>
      <x:c t="n" s="0">
        <x:v>22.22103</x:v>
      </x:c>
      <x:c t="n" s="0">
        <x:v>22.59383</x:v>
      </x:c>
      <x:c t="n" s="0">
        <x:v>24.6419</x:v>
      </x:c>
      <x:c t="n" s="0">
        <x:v>24.91251</x:v>
      </x:c>
      <x:c t="n" s="0">
        <x:v>25.69938</x:v>
      </x:c>
      <x:c t="n" s="0">
        <x:v>25.39984</x:v>
      </x:c>
      <x:c t="n" s="0">
        <x:v>25.43081</x:v>
      </x:c>
      <x:c t="n" s="0">
        <x:v>25.88964</x:v>
      </x:c>
      <x:c t="n" s="0">
        <x:v>26.27084</x:v>
      </x:c>
      <x:c t="n" s="0">
        <x:v>26.53601</x:v>
      </x:c>
      <x:c t="n" s="0">
        <x:v>25.28288</x:v>
      </x:c>
      <x:c t="n" s="0">
        <x:v>18.55366</x:v>
      </x:c>
      <x:c t="n" s="0">
        <x:v>16.82279</x:v>
      </x:c>
      <x:c t="n" s="0">
        <x:v>18.19382</x:v>
      </x:c>
      <x:c t="n" s="0">
        <x:v>21.05275</x:v>
      </x:c>
      <x:c t="n" s="0">
        <x:v>11.92472</x:v>
      </x:c>
      <x:c t="n" s="0">
        <x:v>10.32087</x:v>
      </x:c>
      <x:c t="n" s="0">
        <x:v>8.350343</x:v>
      </x:c>
      <x:c t="n" s="0">
        <x:v>6.522178</x:v>
      </x:c>
      <x:c t="n" s="0">
        <x:v>3.79559</x:v>
      </x:c>
      <x:c t="n" s="0">
        <x:v>3.505802</x:v>
      </x:c>
      <x:c t="n" s="0">
        <x:v>-30.06697</x:v>
      </x:c>
      <x:c t="n" s="0">
        <x:v>-25.83135</x:v>
      </x:c>
      <x:c t="n" s="0">
        <x:v>-25.09568</x:v>
      </x:c>
      <x:c t="n" s="0">
        <x:v>-8.447656</x:v>
      </x:c>
      <x:c t="n" s="0">
        <x:v>-18.06584</x:v>
      </x:c>
      <x:c t="n" s="0">
        <x:v>-3.671305</x:v>
      </x:c>
      <x:c t="n" s="0">
        <x:v>-2.43925</x:v>
      </x:c>
      <x:c t="n" s="0">
        <x:v>4.309222</x:v>
      </x:c>
      <x:c t="n" s="0">
        <x:v>14.22542</x:v>
      </x:c>
      <x:c t="n" s="0">
        <x:v>13.72812</x:v>
      </x:c>
      <x:c t="n" s="0">
        <x:v>17.21225</x:v>
      </x:c>
      <x:c t="n" s="0">
        <x:v>13.32598</x:v>
      </x:c>
      <x:c t="n" s="0">
        <x:v>19.79766</x:v>
      </x:c>
      <x:c t="n" s="0">
        <x:v>13.64416</x:v>
      </x:c>
      <x:c t="n" s="0">
        <x:v>15.84086</x:v>
      </x:c>
      <x:c t="n" s="0">
        <x:v>6.997231</x:v>
      </x:c>
      <x:c t="n" s="0">
        <x:v>18.28258</x:v>
      </x:c>
      <x:c t="n" s="0">
        <x:v>25.37183</x:v>
      </x:c>
      <x:c t="n" s="0">
        <x:v>25.39481</x:v>
      </x:c>
      <x:c t="n" s="0">
        <x:v>24.03664</x:v>
      </x:c>
      <x:c t="n" s="0">
        <x:v>21.61198</x:v>
      </x:c>
      <x:c t="n" s="0">
        <x:v>21.14058</x:v>
      </x:c>
      <x:c t="n" s="0">
        <x:v>26.97531</x:v>
      </x:c>
      <x:c t="n" s="0">
        <x:v>26.82335</x:v>
      </x:c>
      <x:c t="n" s="0">
        <x:v>24.83739</x:v>
      </x:c>
      <x:c t="n" s="0">
        <x:v>30.2309</x:v>
      </x:c>
      <x:c t="n" s="0">
        <x:v>19.44165</x:v>
      </x:c>
      <x:c t="n" s="0">
        <x:v>17.88744</x:v>
      </x:c>
      <x:c t="n" s="0">
        <x:v>19.8238</x:v>
      </x:c>
      <x:c t="n" s="0">
        <x:v>27.07511</x:v>
      </x:c>
      <x:c t="n" s="0">
        <x:v>18.32265</x:v>
      </x:c>
      <x:c t="n" s="0">
        <x:v>11.62262</x:v>
      </x:c>
      <x:c t="n" s="0">
        <x:v>8.930574</x:v>
      </x:c>
      <x:c t="n" s="0">
        <x:v>7.690239</x:v>
      </x:c>
      <x:c t="n" s="0">
        <x:v>4.61006</x:v>
      </x:c>
      <x:c t="n" s="0">
        <x:v>5.268642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43944.3131597222</x:v>
      </x:c>
      <x:c t="n" s="7">
        <x:v>43944.3131597222</x:v>
      </x:c>
      <x:c t="n" s="0">
        <x:v>36.54431</x:v>
      </x:c>
      <x:c t="n" s="0">
        <x:v>54.20069</x:v>
      </x:c>
      <x:c t="n" s="0">
        <x:v>51.82076</x:v>
      </x:c>
      <x:c t="n" s="0">
        <x:v>61.69528</x:v>
      </x:c>
      <x:c t="n" s="0">
        <x:v>-30.06697</x:v>
      </x:c>
      <x:c t="n" s="0">
        <x:v>-23.93461</x:v>
      </x:c>
      <x:c t="n" s="0">
        <x:v>-17.06419</x:v>
      </x:c>
      <x:c t="n" s="0">
        <x:v>-7.364649</x:v>
      </x:c>
      <x:c t="n" s="0">
        <x:v>-8.082992</x:v>
      </x:c>
      <x:c t="n" s="0">
        <x:v>-7.175724</x:v>
      </x:c>
      <x:c t="n" s="0">
        <x:v>-1.43858</x:v>
      </x:c>
      <x:c t="n" s="0">
        <x:v>3.951185</x:v>
      </x:c>
      <x:c t="n" s="0">
        <x:v>12.1361</x:v>
      </x:c>
      <x:c t="n" s="0">
        <x:v>12.65961</x:v>
      </x:c>
      <x:c t="n" s="0">
        <x:v>18.94909</x:v>
      </x:c>
      <x:c t="n" s="0">
        <x:v>15.15073</x:v>
      </x:c>
      <x:c t="n" s="0">
        <x:v>21.68704</x:v>
      </x:c>
      <x:c t="n" s="0">
        <x:v>19.16873</x:v>
      </x:c>
      <x:c t="n" s="0">
        <x:v>20.23246</x:v>
      </x:c>
      <x:c t="n" s="0">
        <x:v>21.60237</x:v>
      </x:c>
      <x:c t="n" s="0">
        <x:v>22.41354</x:v>
      </x:c>
      <x:c t="n" s="0">
        <x:v>25.08756</x:v>
      </x:c>
      <x:c t="n" s="0">
        <x:v>25.10278</x:v>
      </x:c>
      <x:c t="n" s="0">
        <x:v>25.25887</x:v>
      </x:c>
      <x:c t="n" s="0">
        <x:v>25.83337</x:v>
      </x:c>
      <x:c t="n" s="0">
        <x:v>25.36041</x:v>
      </x:c>
      <x:c t="n" s="0">
        <x:v>26.64217</x:v>
      </x:c>
      <x:c t="n" s="0">
        <x:v>26.86094</x:v>
      </x:c>
      <x:c t="n" s="0">
        <x:v>27.10969</x:v>
      </x:c>
      <x:c t="n" s="0">
        <x:v>25.12329</x:v>
      </x:c>
      <x:c t="n" s="0">
        <x:v>18.51948</x:v>
      </x:c>
      <x:c t="n" s="0">
        <x:v>16.70327</x:v>
      </x:c>
      <x:c t="n" s="0">
        <x:v>17.80836</x:v>
      </x:c>
      <x:c t="n" s="0">
        <x:v>20.99841</x:v>
      </x:c>
      <x:c t="n" s="0">
        <x:v>11.52733</x:v>
      </x:c>
      <x:c t="n" s="0">
        <x:v>10.09344</x:v>
      </x:c>
      <x:c t="n" s="0">
        <x:v>8.076748</x:v>
      </x:c>
      <x:c t="n" s="0">
        <x:v>6.565817</x:v>
      </x:c>
      <x:c t="n" s="0">
        <x:v>3.709161</x:v>
      </x:c>
      <x:c t="n" s="0">
        <x:v>3.372874</x:v>
      </x:c>
      <x:c t="n" s="0">
        <x:v>-30.06697</x:v>
      </x:c>
      <x:c t="n" s="0">
        <x:v>-25.83135</x:v>
      </x:c>
      <x:c t="n" s="0">
        <x:v>-17.58474</x:v>
      </x:c>
      <x:c t="n" s="0">
        <x:v>-10.60425</x:v>
      </x:c>
      <x:c t="n" s="0">
        <x:v>-18.06584</x:v>
      </x:c>
      <x:c t="n" s="0">
        <x:v>-3.671305</x:v>
      </x:c>
      <x:c t="n" s="0">
        <x:v>-2.43925</x:v>
      </x:c>
      <x:c t="n" s="0">
        <x:v>4.333988</x:v>
      </x:c>
      <x:c t="n" s="0">
        <x:v>14.21466</x:v>
      </x:c>
      <x:c t="n" s="0">
        <x:v>14.68552</x:v>
      </x:c>
      <x:c t="n" s="0">
        <x:v>13.18135</x:v>
      </x:c>
      <x:c t="n" s="0">
        <x:v>10.18631</x:v>
      </x:c>
      <x:c t="n" s="0">
        <x:v>22.84649</x:v>
      </x:c>
      <x:c t="n" s="0">
        <x:v>22.48112</x:v>
      </x:c>
      <x:c t="n" s="0">
        <x:v>19.783</x:v>
      </x:c>
      <x:c t="n" s="0">
        <x:v>13.25581</x:v>
      </x:c>
      <x:c t="n" s="0">
        <x:v>21.68305</x:v>
      </x:c>
      <x:c t="n" s="0">
        <x:v>27.49685</x:v>
      </x:c>
      <x:c t="n" s="0">
        <x:v>25.82117</x:v>
      </x:c>
      <x:c t="n" s="0">
        <x:v>20.42227</x:v>
      </x:c>
      <x:c t="n" s="0">
        <x:v>27.97474</x:v>
      </x:c>
      <x:c t="n" s="0">
        <x:v>25.62217</x:v>
      </x:c>
      <x:c t="n" s="0">
        <x:v>29.05424</x:v>
      </x:c>
      <x:c t="n" s="0">
        <x:v>29.63286</x:v>
      </x:c>
      <x:c t="n" s="0">
        <x:v>29.19449</x:v>
      </x:c>
      <x:c t="n" s="0">
        <x:v>21.0458</x:v>
      </x:c>
      <x:c t="n" s="0">
        <x:v>18.13784</x:v>
      </x:c>
      <x:c t="n" s="0">
        <x:v>15.69689</x:v>
      </x:c>
      <x:c t="n" s="0">
        <x:v>16.12477</x:v>
      </x:c>
      <x:c t="n" s="0">
        <x:v>20.51406</x:v>
      </x:c>
      <x:c t="n" s="0">
        <x:v>7.951947</x:v>
      </x:c>
      <x:c t="n" s="0">
        <x:v>8.569393</x:v>
      </x:c>
      <x:c t="n" s="0">
        <x:v>5.941238</x:v>
      </x:c>
      <x:c t="n" s="0">
        <x:v>6.876309</x:v>
      </x:c>
      <x:c t="n" s="0">
        <x:v>2.627643</x:v>
      </x:c>
      <x:c t="n" s="0">
        <x:v>2.598516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43944.3131597222</x:v>
      </x:c>
      <x:c t="n" s="7">
        <x:v>43944.3131597222</x:v>
      </x:c>
      <x:c t="n" s="0">
        <x:v>36.05317</x:v>
      </x:c>
      <x:c t="n" s="0">
        <x:v>54.20069</x:v>
      </x:c>
      <x:c t="n" s="0">
        <x:v>59.90212</x:v>
      </x:c>
      <x:c t="n" s="0">
        <x:v>66.64378</x:v>
      </x:c>
      <x:c t="n" s="0">
        <x:v>-30.06697</x:v>
      </x:c>
      <x:c t="n" s="0">
        <x:v>-24.16547</x:v>
      </x:c>
      <x:c t="n" s="0">
        <x:v>-17.06981</x:v>
      </x:c>
      <x:c t="n" s="0">
        <x:v>-7.741448</x:v>
      </x:c>
      <x:c t="n" s="0">
        <x:v>-8.694409</x:v>
      </x:c>
      <x:c t="n" s="0">
        <x:v>-6.452657</x:v>
      </x:c>
      <x:c t="n" s="0">
        <x:v>-1.605261</x:v>
      </x:c>
      <x:c t="n" s="0">
        <x:v>4.009766</x:v>
      </x:c>
      <x:c t="n" s="0">
        <x:v>12.49245</x:v>
      </x:c>
      <x:c t="n" s="0">
        <x:v>13.02096</x:v>
      </x:c>
      <x:c t="n" s="0">
        <x:v>18.45617</x:v>
      </x:c>
      <x:c t="n" s="0">
        <x:v>14.69588</x:v>
      </x:c>
      <x:c t="n" s="0">
        <x:v>22.11031</x:v>
      </x:c>
      <x:c t="n" s="0">
        <x:v>20.00157</x:v>
      </x:c>
      <x:c t="n" s="0">
        <x:v>19.96857</x:v>
      </x:c>
      <x:c t="n" s="0">
        <x:v>21.21648</x:v>
      </x:c>
      <x:c t="n" s="0">
        <x:v>22.01734</x:v>
      </x:c>
      <x:c t="n" s="0">
        <x:v>24.97994</x:v>
      </x:c>
      <x:c t="n" s="0">
        <x:v>24.52238</x:v>
      </x:c>
      <x:c t="n" s="0">
        <x:v>24.71603</x:v>
      </x:c>
      <x:c t="n" s="0">
        <x:v>25.78917</x:v>
      </x:c>
      <x:c t="n" s="0">
        <x:v>25.48358</x:v>
      </x:c>
      <x:c t="n" s="0">
        <x:v>26.4622</x:v>
      </x:c>
      <x:c t="n" s="0">
        <x:v>26.63616</x:v>
      </x:c>
      <x:c t="n" s="0">
        <x:v>26.95814</x:v>
      </x:c>
      <x:c t="n" s="0">
        <x:v>25.63968</x:v>
      </x:c>
      <x:c t="n" s="0">
        <x:v>18.37348</x:v>
      </x:c>
      <x:c t="n" s="0">
        <x:v>16.59556</x:v>
      </x:c>
      <x:c t="n" s="0">
        <x:v>17.80815</x:v>
      </x:c>
      <x:c t="n" s="0">
        <x:v>20.59824</x:v>
      </x:c>
      <x:c t="n" s="0">
        <x:v>11.11638</x:v>
      </x:c>
      <x:c t="n" s="0">
        <x:v>9.692466</x:v>
      </x:c>
      <x:c t="n" s="0">
        <x:v>7.637534</x:v>
      </x:c>
      <x:c t="n" s="0">
        <x:v>6.330774</x:v>
      </x:c>
      <x:c t="n" s="0">
        <x:v>3.792297</x:v>
      </x:c>
      <x:c t="n" s="0">
        <x:v>3.325022</x:v>
      </x:c>
      <x:c t="n" s="0">
        <x:v>-30.06697</x:v>
      </x:c>
      <x:c t="n" s="0">
        <x:v>-25.83135</x:v>
      </x:c>
      <x:c t="n" s="0">
        <x:v>-17.1022</x:v>
      </x:c>
      <x:c t="n" s="0">
        <x:v>-11.02277</x:v>
      </x:c>
      <x:c t="n" s="0">
        <x:v>-18.06584</x:v>
      </x:c>
      <x:c t="n" s="0">
        <x:v>-3.671305</x:v>
      </x:c>
      <x:c t="n" s="0">
        <x:v>-3.007572</x:v>
      </x:c>
      <x:c t="n" s="0">
        <x:v>4.337515</x:v>
      </x:c>
      <x:c t="n" s="0">
        <x:v>14.13858</x:v>
      </x:c>
      <x:c t="n" s="0">
        <x:v>14.68552</x:v>
      </x:c>
      <x:c t="n" s="0">
        <x:v>13.18135</x:v>
      </x:c>
      <x:c t="n" s="0">
        <x:v>10.18631</x:v>
      </x:c>
      <x:c t="n" s="0">
        <x:v>23.99477</x:v>
      </x:c>
      <x:c t="n" s="0">
        <x:v>23.50192</x:v>
      </x:c>
      <x:c t="n" s="0">
        <x:v>17.15904</x:v>
      </x:c>
      <x:c t="n" s="0">
        <x:v>17.71226</x:v>
      </x:c>
      <x:c t="n" s="0">
        <x:v>17.66175</x:v>
      </x:c>
      <x:c t="n" s="0">
        <x:v>22.90705</x:v>
      </x:c>
      <x:c t="n" s="0">
        <x:v>16.90054</x:v>
      </x:c>
      <x:c t="n" s="0">
        <x:v>18.88095</x:v>
      </x:c>
      <x:c t="n" s="0">
        <x:v>25.2933</x:v>
      </x:c>
      <x:c t="n" s="0">
        <x:v>25.21545</x:v>
      </x:c>
      <x:c t="n" s="0">
        <x:v>25.2703</x:v>
      </x:c>
      <x:c t="n" s="0">
        <x:v>24.38362</x:v>
      </x:c>
      <x:c t="n" s="0">
        <x:v>25.72679</x:v>
      </x:c>
      <x:c t="n" s="0">
        <x:v>27.8385</x:v>
      </x:c>
      <x:c t="n" s="0">
        <x:v>17.70702</x:v>
      </x:c>
      <x:c t="n" s="0">
        <x:v>17.23476</x:v>
      </x:c>
      <x:c t="n" s="0">
        <x:v>16.81065</x:v>
      </x:c>
      <x:c t="n" s="0">
        <x:v>16.1407</x:v>
      </x:c>
      <x:c t="n" s="0">
        <x:v>6.730044</x:v>
      </x:c>
      <x:c t="n" s="0">
        <x:v>6.089208</x:v>
      </x:c>
      <x:c t="n" s="0">
        <x:v>3.917831</x:v>
      </x:c>
      <x:c t="n" s="0">
        <x:v>4.090815</x:v>
      </x:c>
      <x:c t="n" s="0">
        <x:v>4.613787</x:v>
      </x:c>
      <x:c t="n" s="0">
        <x:v>3.673993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43944.3131597222</x:v>
      </x:c>
      <x:c t="n" s="7">
        <x:v>43944.3131597222</x:v>
      </x:c>
      <x:c t="n" s="0">
        <x:v>35.02926</x:v>
      </x:c>
      <x:c t="n" s="0">
        <x:v>54.20069</x:v>
      </x:c>
      <x:c t="n" s="0">
        <x:v>67.42164</x:v>
      </x:c>
      <x:c t="n" s="0">
        <x:v>69.98832</x:v>
      </x:c>
      <x:c t="n" s="0">
        <x:v>-30.06697</x:v>
      </x:c>
      <x:c t="n" s="0">
        <x:v>-24.51707</x:v>
      </x:c>
      <x:c t="n" s="0">
        <x:v>-17.07462</x:v>
      </x:c>
      <x:c t="n" s="0">
        <x:v>-8.091341</x:v>
      </x:c>
      <x:c t="n" s="0">
        <x:v>-9.198887</x:v>
      </x:c>
      <x:c t="n" s="0">
        <x:v>-5.9181</x:v>
      </x:c>
      <x:c t="n" s="0">
        <x:v>-1.989218</x:v>
      </x:c>
      <x:c t="n" s="0">
        <x:v>4.126248</x:v>
      </x:c>
      <x:c t="n" s="0">
        <x:v>12.77522</x:v>
      </x:c>
      <x:c t="n" s="0">
        <x:v>13.91706</x:v>
      </x:c>
      <x:c t="n" s="0">
        <x:v>17.98582</x:v>
      </x:c>
      <x:c t="n" s="0">
        <x:v>14.6693</x:v>
      </x:c>
      <x:c t="n" s="0">
        <x:v>22.37724</x:v>
      </x:c>
      <x:c t="n" s="0">
        <x:v>21.41992</x:v>
      </x:c>
      <x:c t="n" s="0">
        <x:v>19.28883</x:v>
      </x:c>
      <x:c t="n" s="0">
        <x:v>20.80125</x:v>
      </x:c>
      <x:c t="n" s="0">
        <x:v>21.61969</x:v>
      </x:c>
      <x:c t="n" s="0">
        <x:v>24.70131</x:v>
      </x:c>
      <x:c t="n" s="0">
        <x:v>24.00396</x:v>
      </x:c>
      <x:c t="n" s="0">
        <x:v>25.33884</x:v>
      </x:c>
      <x:c t="n" s="0">
        <x:v>25.92572</x:v>
      </x:c>
      <x:c t="n" s="0">
        <x:v>25.08887</x:v>
      </x:c>
      <x:c t="n" s="0">
        <x:v>26.53806</x:v>
      </x:c>
      <x:c t="n" s="0">
        <x:v>26.4205</x:v>
      </x:c>
      <x:c t="n" s="0">
        <x:v>26.4554</x:v>
      </x:c>
      <x:c t="n" s="0">
        <x:v>25.18986</x:v>
      </x:c>
      <x:c t="n" s="0">
        <x:v>18.246</x:v>
      </x:c>
      <x:c t="n" s="0">
        <x:v>16.35182</x:v>
      </x:c>
      <x:c t="n" s="0">
        <x:v>17.36039</x:v>
      </x:c>
      <x:c t="n" s="0">
        <x:v>20.09729</x:v>
      </x:c>
      <x:c t="n" s="0">
        <x:v>10.70166</x:v>
      </x:c>
      <x:c t="n" s="0">
        <x:v>9.280199</x:v>
      </x:c>
      <x:c t="n" s="0">
        <x:v>7.297363</x:v>
      </x:c>
      <x:c t="n" s="0">
        <x:v>6.301031</x:v>
      </x:c>
      <x:c t="n" s="0">
        <x:v>3.85829</x:v>
      </x:c>
      <x:c t="n" s="0">
        <x:v>3.425261</x:v>
      </x:c>
      <x:c t="n" s="0">
        <x:v>-30.06697</x:v>
      </x:c>
      <x:c t="n" s="0">
        <x:v>-27.1869</x:v>
      </x:c>
      <x:c t="n" s="0">
        <x:v>-17.1022</x:v>
      </x:c>
      <x:c t="n" s="0">
        <x:v>-11.02277</x:v>
      </x:c>
      <x:c t="n" s="0">
        <x:v>-14.1497</x:v>
      </x:c>
      <x:c t="n" s="0">
        <x:v>-3.671305</x:v>
      </x:c>
      <x:c t="n" s="0">
        <x:v>-5.369012</x:v>
      </x:c>
      <x:c t="n" s="0">
        <x:v>4.856858</x:v>
      </x:c>
      <x:c t="n" s="0">
        <x:v>14.13858</x:v>
      </x:c>
      <x:c t="n" s="0">
        <x:v>17.5967</x:v>
      </x:c>
      <x:c t="n" s="0">
        <x:v>13.18135</x:v>
      </x:c>
      <x:c t="n" s="0">
        <x:v>15.1939</x:v>
      </x:c>
      <x:c t="n" s="0">
        <x:v>23.58646</x:v>
      </x:c>
      <x:c t="n" s="0">
        <x:v>25.61954</x:v>
      </x:c>
      <x:c t="n" s="0">
        <x:v>-1.288369</x:v>
      </x:c>
      <x:c t="n" s="0">
        <x:v>16.96093</x:v>
      </x:c>
      <x:c t="n" s="0">
        <x:v>18.76818</x:v>
      </x:c>
      <x:c t="n" s="0">
        <x:v>22.76254</x:v>
      </x:c>
      <x:c t="n" s="0">
        <x:v>17.89868</x:v>
      </x:c>
      <x:c t="n" s="0">
        <x:v>27.76001</x:v>
      </x:c>
      <x:c t="n" s="0">
        <x:v>26.46654</x:v>
      </x:c>
      <x:c t="n" s="0">
        <x:v>22.46227</x:v>
      </x:c>
      <x:c t="n" s="0">
        <x:v>26.66218</x:v>
      </x:c>
      <x:c t="n" s="0">
        <x:v>24.28938</x:v>
      </x:c>
      <x:c t="n" s="0">
        <x:v>20.84679</x:v>
      </x:c>
      <x:c t="n" s="0">
        <x:v>21.13453</x:v>
      </x:c>
      <x:c t="n" s="0">
        <x:v>16.7859</x:v>
      </x:c>
      <x:c t="n" s="0">
        <x:v>13.83116</x:v>
      </x:c>
      <x:c t="n" s="0">
        <x:v>12.48691</x:v>
      </x:c>
      <x:c t="n" s="0">
        <x:v>15.73123</x:v>
      </x:c>
      <x:c t="n" s="0">
        <x:v>7.20532</x:v>
      </x:c>
      <x:c t="n" s="0">
        <x:v>5.006776</x:v>
      </x:c>
      <x:c t="n" s="0">
        <x:v>3.921904</x:v>
      </x:c>
      <x:c t="n" s="0">
        <x:v>6.18974</x:v>
      </x:c>
      <x:c t="n" s="0">
        <x:v>4.182424</x:v>
      </x:c>
      <x:c t="n" s="0">
        <x:v>3.392731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43944.3131597222</x:v>
      </x:c>
      <x:c t="n" s="7">
        <x:v>43944.3131597222</x:v>
      </x:c>
      <x:c t="n" s="0">
        <x:v>37.75392</x:v>
      </x:c>
      <x:c t="n" s="0">
        <x:v>54.20069</x:v>
      </x:c>
      <x:c t="n" s="0">
        <x:v>66.99536</x:v>
      </x:c>
      <x:c t="n" s="0">
        <x:v>70.3729</x:v>
      </x:c>
      <x:c t="n" s="0">
        <x:v>-30.06697</x:v>
      </x:c>
      <x:c t="n" s="0">
        <x:v>-25.09224</x:v>
      </x:c>
      <x:c t="n" s="0">
        <x:v>-17.07874</x:v>
      </x:c>
      <x:c t="n" s="0">
        <x:v>-8.414236</x:v>
      </x:c>
      <x:c t="n" s="0">
        <x:v>-9.521318</x:v>
      </x:c>
      <x:c t="n" s="0">
        <x:v>-5.50849</x:v>
      </x:c>
      <x:c t="n" s="0">
        <x:v>-2.346346</x:v>
      </x:c>
      <x:c t="n" s="0">
        <x:v>4.322441</x:v>
      </x:c>
      <x:c t="n" s="0">
        <x:v>13.00294</x:v>
      </x:c>
      <x:c t="n" s="0">
        <x:v>15.25562</x:v>
      </x:c>
      <x:c t="n" s="0">
        <x:v>17.83754</x:v>
      </x:c>
      <x:c t="n" s="0">
        <x:v>15.2057</x:v>
      </x:c>
      <x:c t="n" s="0">
        <x:v>22.49657</x:v>
      </x:c>
      <x:c t="n" s="0">
        <x:v>21.95599</x:v>
      </x:c>
      <x:c t="n" s="0">
        <x:v>20.29086</x:v>
      </x:c>
      <x:c t="n" s="0">
        <x:v>20.23624</x:v>
      </x:c>
      <x:c t="n" s="0">
        <x:v>21.67112</x:v>
      </x:c>
      <x:c t="n" s="0">
        <x:v>24.31473</x:v>
      </x:c>
      <x:c t="n" s="0">
        <x:v>23.46568</x:v>
      </x:c>
      <x:c t="n" s="0">
        <x:v>25.42144</x:v>
      </x:c>
      <x:c t="n" s="0">
        <x:v>25.85561</x:v>
      </x:c>
      <x:c t="n" s="0">
        <x:v>24.84681</x:v>
      </x:c>
      <x:c t="n" s="0">
        <x:v>26.1075</x:v>
      </x:c>
      <x:c t="n" s="0">
        <x:v>25.98978</x:v>
      </x:c>
      <x:c t="n" s="0">
        <x:v>26.07835</x:v>
      </x:c>
      <x:c t="n" s="0">
        <x:v>24.7011</x:v>
      </x:c>
      <x:c t="n" s="0">
        <x:v>17.90818</x:v>
      </x:c>
      <x:c t="n" s="0">
        <x:v>17.32087</x:v>
      </x:c>
      <x:c t="n" s="0">
        <x:v>17.87647</x:v>
      </x:c>
      <x:c t="n" s="0">
        <x:v>19.94125</x:v>
      </x:c>
      <x:c t="n" s="0">
        <x:v>10.3744</x:v>
      </x:c>
      <x:c t="n" s="0">
        <x:v>8.889533</x:v>
      </x:c>
      <x:c t="n" s="0">
        <x:v>6.963679</x:v>
      </x:c>
      <x:c t="n" s="0">
        <x:v>6.234512</x:v>
      </x:c>
      <x:c t="n" s="0">
        <x:v>3.896422</x:v>
      </x:c>
      <x:c t="n" s="0">
        <x:v>3.322487</x:v>
      </x:c>
      <x:c t="n" s="0">
        <x:v>-30.06697</x:v>
      </x:c>
      <x:c t="n" s="0">
        <x:v>-29.16826</x:v>
      </x:c>
      <x:c t="n" s="0">
        <x:v>-17.1022</x:v>
      </x:c>
      <x:c t="n" s="0">
        <x:v>-11.02277</x:v>
      </x:c>
      <x:c t="n" s="0">
        <x:v>-12.12447</x:v>
      </x:c>
      <x:c t="n" s="0">
        <x:v>-3.671305</x:v>
      </x:c>
      <x:c t="n" s="0">
        <x:v>-5.369012</x:v>
      </x:c>
      <x:c t="n" s="0">
        <x:v>5.320677</x:v>
      </x:c>
      <x:c t="n" s="0">
        <x:v>14.13858</x:v>
      </x:c>
      <x:c t="n" s="0">
        <x:v>19.32407</x:v>
      </x:c>
      <x:c t="n" s="0">
        <x:v>17.2434</x:v>
      </x:c>
      <x:c t="n" s="0">
        <x:v>17.45816</x:v>
      </x:c>
      <x:c t="n" s="0">
        <x:v>23.13575</x:v>
      </x:c>
      <x:c t="n" s="0">
        <x:v>23.73111</x:v>
      </x:c>
      <x:c t="n" s="0">
        <x:v>24.30988</x:v>
      </x:c>
      <x:c t="n" s="0">
        <x:v>11.8869</x:v>
      </x:c>
      <x:c t="n" s="0">
        <x:v>21.98067</x:v>
      </x:c>
      <x:c t="n" s="0">
        <x:v>20.24109</x:v>
      </x:c>
      <x:c t="n" s="0">
        <x:v>17.12316</x:v>
      </x:c>
      <x:c t="n" s="0">
        <x:v>26.18945</x:v>
      </x:c>
      <x:c t="n" s="0">
        <x:v>25.71997</x:v>
      </x:c>
      <x:c t="n" s="0">
        <x:v>22.98817</x:v>
      </x:c>
      <x:c t="n" s="0">
        <x:v>23.24087</x:v>
      </x:c>
      <x:c t="n" s="0">
        <x:v>21.89642</x:v>
      </x:c>
      <x:c t="n" s="0">
        <x:v>22.8885</x:v>
      </x:c>
      <x:c t="n" s="0">
        <x:v>19.67509</x:v>
      </x:c>
      <x:c t="n" s="0">
        <x:v>24.73026</x:v>
      </x:c>
      <x:c t="n" s="0">
        <x:v>20.36375</x:v>
      </x:c>
      <x:c t="n" s="0">
        <x:v>20.02818</x:v>
      </x:c>
      <x:c t="n" s="0">
        <x:v>18.42109</x:v>
      </x:c>
      <x:c t="n" s="0">
        <x:v>7.451947</x:v>
      </x:c>
      <x:c t="n" s="0">
        <x:v>5.591422</x:v>
      </x:c>
      <x:c t="n" s="0">
        <x:v>4.142189</x:v>
      </x:c>
      <x:c t="n" s="0">
        <x:v>6.462368</x:v>
      </x:c>
      <x:c t="n" s="0">
        <x:v>3.76611</x:v>
      </x:c>
      <x:c t="n" s="0">
        <x:v>2.522387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43944.3131597222</x:v>
      </x:c>
      <x:c t="n" s="7">
        <x:v>43944.3131597222</x:v>
      </x:c>
      <x:c t="n" s="0">
        <x:v>35.36468</x:v>
      </x:c>
      <x:c t="n" s="0">
        <x:v>54.20069</x:v>
      </x:c>
      <x:c t="n" s="0">
        <x:v>64.63772</x:v>
      </x:c>
      <x:c t="n" s="0">
        <x:v>68.46221</x:v>
      </x:c>
      <x:c t="n" s="0">
        <x:v>-30.06697</x:v>
      </x:c>
      <x:c t="n" s="0">
        <x:v>-25.65199</x:v>
      </x:c>
      <x:c t="n" s="0">
        <x:v>-17.08224</x:v>
      </x:c>
      <x:c t="n" s="0">
        <x:v>-8.710379</x:v>
      </x:c>
      <x:c t="n" s="0">
        <x:v>-9.816998</x:v>
      </x:c>
      <x:c t="n" s="0">
        <x:v>-3.080536</x:v>
      </x:c>
      <x:c t="n" s="0">
        <x:v>-2.676469</x:v>
      </x:c>
      <x:c t="n" s="0">
        <x:v>4.483252</x:v>
      </x:c>
      <x:c t="n" s="0">
        <x:v>12.60383</x:v>
      </x:c>
      <x:c t="n" s="0">
        <x:v>16.14238</x:v>
      </x:c>
      <x:c t="n" s="0">
        <x:v>17.86834</x:v>
      </x:c>
      <x:c t="n" s="0">
        <x:v>15.61658</x:v>
      </x:c>
      <x:c t="n" s="0">
        <x:v>22.59594</x:v>
      </x:c>
      <x:c t="n" s="0">
        <x:v>21.75168</x:v>
      </x:c>
      <x:c t="n" s="0">
        <x:v>20.92096</x:v>
      </x:c>
      <x:c t="n" s="0">
        <x:v>20.03336</x:v>
      </x:c>
      <x:c t="n" s="0">
        <x:v>21.71517</x:v>
      </x:c>
      <x:c t="n" s="0">
        <x:v>24.09096</x:v>
      </x:c>
      <x:c t="n" s="0">
        <x:v>23.19397</x:v>
      </x:c>
      <x:c t="n" s="0">
        <x:v>25.22569</x:v>
      </x:c>
      <x:c t="n" s="0">
        <x:v>26.16433</x:v>
      </x:c>
      <x:c t="n" s="0">
        <x:v>24.61356</x:v>
      </x:c>
      <x:c t="n" s="0">
        <x:v>25.81675</x:v>
      </x:c>
      <x:c t="n" s="0">
        <x:v>25.77826</x:v>
      </x:c>
      <x:c t="n" s="0">
        <x:v>26.27373</x:v>
      </x:c>
      <x:c t="n" s="0">
        <x:v>25.77042</x:v>
      </x:c>
      <x:c t="n" s="0">
        <x:v>20.25692</x:v>
      </x:c>
      <x:c t="n" s="0">
        <x:v>16.98938</x:v>
      </x:c>
      <x:c t="n" s="0">
        <x:v>17.51855</x:v>
      </x:c>
      <x:c t="n" s="0">
        <x:v>19.53568</x:v>
      </x:c>
      <x:c t="n" s="0">
        <x:v>9.946671</x:v>
      </x:c>
      <x:c t="n" s="0">
        <x:v>8.580341</x:v>
      </x:c>
      <x:c t="n" s="0">
        <x:v>6.684434</x:v>
      </x:c>
      <x:c t="n" s="0">
        <x:v>6.246754</x:v>
      </x:c>
      <x:c t="n" s="0">
        <x:v>3.797377</x:v>
      </x:c>
      <x:c t="n" s="0">
        <x:v>3.190254</x:v>
      </x:c>
      <x:c t="n" s="0">
        <x:v>-30.06697</x:v>
      </x:c>
      <x:c t="n" s="0">
        <x:v>-29.16826</x:v>
      </x:c>
      <x:c t="n" s="0">
        <x:v>-17.1022</x:v>
      </x:c>
      <x:c t="n" s="0">
        <x:v>-11.02277</x:v>
      </x:c>
      <x:c t="n" s="0">
        <x:v>-12.12447</x:v>
      </x:c>
      <x:c t="n" s="0">
        <x:v>2.777181</x:v>
      </x:c>
      <x:c t="n" s="0">
        <x:v>-5.369012</x:v>
      </x:c>
      <x:c t="n" s="0">
        <x:v>5.320677</x:v>
      </x:c>
      <x:c t="n" s="0">
        <x:v>7.470474</x:v>
      </x:c>
      <x:c t="n" s="0">
        <x:v>19.32407</x:v>
      </x:c>
      <x:c t="n" s="0">
        <x:v>18.0443</x:v>
      </x:c>
      <x:c t="n" s="0">
        <x:v>17.45816</x:v>
      </x:c>
      <x:c t="n" s="0">
        <x:v>22.62411</x:v>
      </x:c>
      <x:c t="n" s="0">
        <x:v>20.31412</x:v>
      </x:c>
      <x:c t="n" s="0">
        <x:v>23.08976</x:v>
      </x:c>
      <x:c t="n" s="0">
        <x:v>19.18325</x:v>
      </x:c>
      <x:c t="n" s="0">
        <x:v>21.90256</x:v>
      </x:c>
      <x:c t="n" s="0">
        <x:v>22.63996</x:v>
      </x:c>
      <x:c t="n" s="0">
        <x:v>20.92005</x:v>
      </x:c>
      <x:c t="n" s="0">
        <x:v>23.54668</x:v>
      </x:c>
      <x:c t="n" s="0">
        <x:v>27.82418</x:v>
      </x:c>
      <x:c t="n" s="0">
        <x:v>22.69925</x:v>
      </x:c>
      <x:c t="n" s="0">
        <x:v>22.75289</x:v>
      </x:c>
      <x:c t="n" s="0">
        <x:v>25.0979</x:v>
      </x:c>
      <x:c t="n" s="0">
        <x:v>27.5631</x:v>
      </x:c>
      <x:c t="n" s="0">
        <x:v>29.46345</x:v>
      </x:c>
      <x:c t="n" s="0">
        <x:v>21.05038</x:v>
      </x:c>
      <x:c t="n" s="0">
        <x:v>13.71743</x:v>
      </x:c>
      <x:c t="n" s="0">
        <x:v>13.95492</x:v>
      </x:c>
      <x:c t="n" s="0">
        <x:v>15.90975</x:v>
      </x:c>
      <x:c t="n" s="0">
        <x:v>5.373097</x:v>
      </x:c>
      <x:c t="n" s="0">
        <x:v>6.215503</x:v>
      </x:c>
      <x:c t="n" s="0">
        <x:v>4.420485</x:v>
      </x:c>
      <x:c t="n" s="0">
        <x:v>6.190543</x:v>
      </x:c>
      <x:c t="n" s="0">
        <x:v>3.66745</x:v>
      </x:c>
      <x:c t="n" s="0">
        <x:v>2.562124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43944.3131597222</x:v>
      </x:c>
      <x:c t="n" s="7">
        <x:v>43944.3131597222</x:v>
      </x:c>
      <x:c t="n" s="0">
        <x:v>35.73196</x:v>
      </x:c>
      <x:c t="n" s="0">
        <x:v>54.20069</x:v>
      </x:c>
      <x:c t="n" s="0">
        <x:v>64.72985</x:v>
      </x:c>
      <x:c t="n" s="0">
        <x:v>68.46221</x:v>
      </x:c>
      <x:c t="n" s="0">
        <x:v>-30.06697</x:v>
      </x:c>
      <x:c t="n" s="0">
        <x:v>-26.19477</x:v>
      </x:c>
      <x:c t="n" s="0">
        <x:v>-17.08524</x:v>
      </x:c>
      <x:c t="n" s="0">
        <x:v>-8.980336</x:v>
      </x:c>
      <x:c t="n" s="0">
        <x:v>-10.08651</x:v>
      </x:c>
      <x:c t="n" s="0">
        <x:v>-1.568574</x:v>
      </x:c>
      <x:c t="n" s="0">
        <x:v>-2.97974</x:v>
      </x:c>
      <x:c t="n" s="0">
        <x:v>4.483407</x:v>
      </x:c>
      <x:c t="n" s="0">
        <x:v>12.14041</x:v>
      </x:c>
      <x:c t="n" s="0">
        <x:v>16.57469</x:v>
      </x:c>
      <x:c t="n" s="0">
        <x:v>17.89448</x:v>
      </x:c>
      <x:c t="n" s="0">
        <x:v>15.40543</x:v>
      </x:c>
      <x:c t="n" s="0">
        <x:v>22.0029</x:v>
      </x:c>
      <x:c t="n" s="0">
        <x:v>21.41381</x:v>
      </x:c>
      <x:c t="n" s="0">
        <x:v>21.00912</x:v>
      </x:c>
      <x:c t="n" s="0">
        <x:v>20.03208</x:v>
      </x:c>
      <x:c t="n" s="0">
        <x:v>21.66959</x:v>
      </x:c>
      <x:c t="n" s="0">
        <x:v>23.73106</x:v>
      </x:c>
      <x:c t="n" s="0">
        <x:v>22.87046</x:v>
      </x:c>
      <x:c t="n" s="0">
        <x:v>25.3071</x:v>
      </x:c>
      <x:c t="n" s="0">
        <x:v>25.82599</x:v>
      </x:c>
      <x:c t="n" s="0">
        <x:v>24.69753</x:v>
      </x:c>
      <x:c t="n" s="0">
        <x:v>26.53028</x:v>
      </x:c>
      <x:c t="n" s="0">
        <x:v>25.82646</x:v>
      </x:c>
      <x:c t="n" s="0">
        <x:v>26.08978</x:v>
      </x:c>
      <x:c t="n" s="0">
        <x:v>25.28991</x:v>
      </x:c>
      <x:c t="n" s="0">
        <x:v>20.09396</x:v>
      </x:c>
      <x:c t="n" s="0">
        <x:v>16.71609</x:v>
      </x:c>
      <x:c t="n" s="0">
        <x:v>17.18498</x:v>
      </x:c>
      <x:c t="n" s="0">
        <x:v>19.04221</x:v>
      </x:c>
      <x:c t="n" s="0">
        <x:v>9.631867</x:v>
      </x:c>
      <x:c t="n" s="0">
        <x:v>8.22453</x:v>
      </x:c>
      <x:c t="n" s="0">
        <x:v>6.399618</x:v>
      </x:c>
      <x:c t="n" s="0">
        <x:v>6.237517</x:v>
      </x:c>
      <x:c t="n" s="0">
        <x:v>3.882151</x:v>
      </x:c>
      <x:c t="n" s="0">
        <x:v>3.088812</x:v>
      </x:c>
      <x:c t="n" s="0">
        <x:v>-30.06697</x:v>
      </x:c>
      <x:c t="n" s="0">
        <x:v>-29.16826</x:v>
      </x:c>
      <x:c t="n" s="0">
        <x:v>-17.1022</x:v>
      </x:c>
      <x:c t="n" s="0">
        <x:v>-11.02277</x:v>
      </x:c>
      <x:c t="n" s="0">
        <x:v>-12.12447</x:v>
      </x:c>
      <x:c t="n" s="0">
        <x:v>2.777181</x:v>
      </x:c>
      <x:c t="n" s="0">
        <x:v>-5.369012</x:v>
      </x:c>
      <x:c t="n" s="0">
        <x:v>4.083431</x:v>
      </x:c>
      <x:c t="n" s="0">
        <x:v>7.470474</x:v>
      </x:c>
      <x:c t="n" s="0">
        <x:v>18.09055</x:v>
      </x:c>
      <x:c t="n" s="0">
        <x:v>18.0443</x:v>
      </x:c>
      <x:c t="n" s="0">
        <x:v>12.88778</x:v>
      </x:c>
      <x:c t="n" s="0">
        <x:v>13.58593</x:v>
      </x:c>
      <x:c t="n" s="0">
        <x:v>18.27406</x:v>
      </x:c>
      <x:c t="n" s="0">
        <x:v>21.49188</x:v>
      </x:c>
      <x:c t="n" s="0">
        <x:v>19.96839</x:v>
      </x:c>
      <x:c t="n" s="0">
        <x:v>21.35395</x:v>
      </x:c>
      <x:c t="n" s="0">
        <x:v>20.68772</x:v>
      </x:c>
      <x:c t="n" s="0">
        <x:v>21.12603</x:v>
      </x:c>
      <x:c t="n" s="0">
        <x:v>25.47642</x:v>
      </x:c>
      <x:c t="n" s="0">
        <x:v>21.59037</x:v>
      </x:c>
      <x:c t="n" s="0">
        <x:v>25.85873</x:v>
      </x:c>
      <x:c t="n" s="0">
        <x:v>29.66369</x:v>
      </x:c>
      <x:c t="n" s="0">
        <x:v>25.69569</x:v>
      </x:c>
      <x:c t="n" s="0">
        <x:v>23.9691</x:v>
      </x:c>
      <x:c t="n" s="0">
        <x:v>20.0216</x:v>
      </x:c>
      <x:c t="n" s="0">
        <x:v>18.46374</x:v>
      </x:c>
      <x:c t="n" s="0">
        <x:v>14.40463</x:v>
      </x:c>
      <x:c t="n" s="0">
        <x:v>14.29242</x:v>
      </x:c>
      <x:c t="n" s="0">
        <x:v>13.51825</x:v>
      </x:c>
      <x:c t="n" s="0">
        <x:v>7.827573</x:v>
      </x:c>
      <x:c t="n" s="0">
        <x:v>5.906365</x:v>
      </x:c>
      <x:c t="n" s="0">
        <x:v>4.879954</x:v>
      </x:c>
      <x:c t="n" s="0">
        <x:v>5.718824</x:v>
      </x:c>
      <x:c t="n" s="0">
        <x:v>4.146616</x:v>
      </x:c>
      <x:c t="n" s="0">
        <x:v>2.198878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43944.3131597222</x:v>
      </x:c>
      <x:c t="n" s="7">
        <x:v>43944.3131597222</x:v>
      </x:c>
      <x:c t="n" s="0">
        <x:v>35.69991</x:v>
      </x:c>
      <x:c t="n" s="0">
        <x:v>54.20069</x:v>
      </x:c>
      <x:c t="n" s="0">
        <x:v>59.75296</x:v>
      </x:c>
      <x:c t="n" s="0">
        <x:v>64.42529</x:v>
      </x:c>
      <x:c t="n" s="0">
        <x:v>-30.06697</x:v>
      </x:c>
      <x:c t="n" s="0">
        <x:v>-26.75545</x:v>
      </x:c>
      <x:c t="n" s="0">
        <x:v>-16.18216</x:v>
      </x:c>
      <x:c t="n" s="0">
        <x:v>-9.402262</x:v>
      </x:c>
      <x:c t="n" s="0">
        <x:v>-10.33071</x:v>
      </x:c>
      <x:c t="n" s="0">
        <x:v>-0.595709</x:v>
      </x:c>
      <x:c t="n" s="0">
        <x:v>-2.103915</x:v>
      </x:c>
      <x:c t="n" s="0">
        <x:v>4.092962</x:v>
      </x:c>
      <x:c t="n" s="0">
        <x:v>11.57807</x:v>
      </x:c>
      <x:c t="n" s="0">
        <x:v>16.34131</x:v>
      </x:c>
      <x:c t="n" s="0">
        <x:v>17.84886</x:v>
      </x:c>
      <x:c t="n" s="0">
        <x:v>14.87472</x:v>
      </x:c>
      <x:c t="n" s="0">
        <x:v>21.42319</x:v>
      </x:c>
      <x:c t="n" s="0">
        <x:v>21.00761</x:v>
      </x:c>
      <x:c t="n" s="0">
        <x:v>20.46746</x:v>
      </x:c>
      <x:c t="n" s="0">
        <x:v>20.25481</x:v>
      </x:c>
      <x:c t="n" s="0">
        <x:v>21.33138</x:v>
      </x:c>
      <x:c t="n" s="0">
        <x:v>24.31566</x:v>
      </x:c>
      <x:c t="n" s="0">
        <x:v>22.96442</x:v>
      </x:c>
      <x:c t="n" s="0">
        <x:v>25.22519</x:v>
      </x:c>
      <x:c t="n" s="0">
        <x:v>25.53759</x:v>
      </x:c>
      <x:c t="n" s="0">
        <x:v>25.02192</x:v>
      </x:c>
      <x:c t="n" s="0">
        <x:v>26.58056</x:v>
      </x:c>
      <x:c t="n" s="0">
        <x:v>25.46534</x:v>
      </x:c>
      <x:c t="n" s="0">
        <x:v>25.49302</x:v>
      </x:c>
      <x:c t="n" s="0">
        <x:v>24.72554</x:v>
      </x:c>
      <x:c t="n" s="0">
        <x:v>19.69692</x:v>
      </x:c>
      <x:c t="n" s="0">
        <x:v>16.72842</x:v>
      </x:c>
      <x:c t="n" s="0">
        <x:v>16.80216</x:v>
      </x:c>
      <x:c t="n" s="0">
        <x:v>18.89096</x:v>
      </x:c>
      <x:c t="n" s="0">
        <x:v>9.528499</x:v>
      </x:c>
      <x:c t="n" s="0">
        <x:v>7.998027</x:v>
      </x:c>
      <x:c t="n" s="0">
        <x:v>6.191244</x:v>
      </x:c>
      <x:c t="n" s="0">
        <x:v>6.009065</x:v>
      </x:c>
      <x:c t="n" s="0">
        <x:v>3.946502</x:v>
      </x:c>
      <x:c t="n" s="0">
        <x:v>3.067818</x:v>
      </x:c>
      <x:c t="n" s="0">
        <x:v>-30.06697</x:v>
      </x:c>
      <x:c t="n" s="0">
        <x:v>-29.16826</x:v>
      </x:c>
      <x:c t="n" s="0">
        <x:v>-12.45355</x:v>
      </x:c>
      <x:c t="n" s="0">
        <x:v>-14.02034</x:v>
      </x:c>
      <x:c t="n" s="0">
        <x:v>-12.12447</x:v>
      </x:c>
      <x:c t="n" s="0">
        <x:v>2.777181</x:v>
      </x:c>
      <x:c t="n" s="0">
        <x:v>1.683706</x:v>
      </x:c>
      <x:c t="n" s="0">
        <x:v>0.6218097</x:v>
      </x:c>
      <x:c t="n" s="0">
        <x:v>3.376517</x:v>
      </x:c>
      <x:c t="n" s="0">
        <x:v>14.64721</x:v>
      </x:c>
      <x:c t="n" s="0">
        <x:v>17.11533</x:v>
      </x:c>
      <x:c t="n" s="0">
        <x:v>8.668692</x:v>
      </x:c>
      <x:c t="n" s="0">
        <x:v>13.58593</x:v>
      </x:c>
      <x:c t="n" s="0">
        <x:v>17.30573</x:v>
      </x:c>
      <x:c t="n" s="0">
        <x:v>9.773997</x:v>
      </x:c>
      <x:c t="n" s="0">
        <x:v>21.71774</x:v>
      </x:c>
      <x:c t="n" s="0">
        <x:v>17.74367</x:v>
      </x:c>
      <x:c t="n" s="0">
        <x:v>27.35184</x:v>
      </x:c>
      <x:c t="n" s="0">
        <x:v>23.48262</x:v>
      </x:c>
      <x:c t="n" s="0">
        <x:v>25.80398</x:v>
      </x:c>
      <x:c t="n" s="0">
        <x:v>23.49828</x:v>
      </x:c>
      <x:c t="n" s="0">
        <x:v>25.95761</x:v>
      </x:c>
      <x:c t="n" s="0">
        <x:v>26.20094</x:v>
      </x:c>
      <x:c t="n" s="0">
        <x:v>22.01364</x:v>
      </x:c>
      <x:c t="n" s="0">
        <x:v>20.28622</x:v>
      </x:c>
      <x:c t="n" s="0">
        <x:v>17.82126</x:v>
      </x:c>
      <x:c t="n" s="0">
        <x:v>16.04321</x:v>
      </x:c>
      <x:c t="n" s="0">
        <x:v>17.00454</x:v>
      </x:c>
      <x:c t="n" s="0">
        <x:v>14.90371</x:v>
      </x:c>
      <x:c t="n" s="0">
        <x:v>17.8343</x:v>
      </x:c>
      <x:c t="n" s="0">
        <x:v>8.319072</x:v>
      </x:c>
      <x:c t="n" s="0">
        <x:v>6.09334</x:v>
      </x:c>
      <x:c t="n" s="0">
        <x:v>4.478659</x:v>
      </x:c>
      <x:c t="n" s="0">
        <x:v>4.628338</x:v>
      </x:c>
      <x:c t="n" s="0">
        <x:v>4.607247</x:v>
      </x:c>
      <x:c t="n" s="0">
        <x:v>2.82662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43944.3131597222</x:v>
      </x:c>
      <x:c t="n" s="7">
        <x:v>43944.3131597222</x:v>
      </x:c>
      <x:c t="n" s="0">
        <x:v>35.35966</x:v>
      </x:c>
      <x:c t="n" s="0">
        <x:v>54.20069</x:v>
      </x:c>
      <x:c t="n" s="0">
        <x:v>65.67247</x:v>
      </x:c>
      <x:c t="n" s="0">
        <x:v>68.99906</x:v>
      </x:c>
      <x:c t="n" s="0">
        <x:v>-30.06697</x:v>
      </x:c>
      <x:c t="n" s="0">
        <x:v>-27.33763</x:v>
      </x:c>
      <x:c t="n" s="0">
        <x:v>-14.92967</x:v>
      </x:c>
      <x:c t="n" s="0">
        <x:v>-9.985361</x:v>
      </x:c>
      <x:c t="n" s="0">
        <x:v>-10.55071</x:v>
      </x:c>
      <x:c t="n" s="0">
        <x:v>0.09133239</x:v>
      </x:c>
      <x:c t="n" s="0">
        <x:v>-0.7322526</x:v>
      </x:c>
      <x:c t="n" s="0">
        <x:v>3.729252</x:v>
      </x:c>
      <x:c t="n" s="0">
        <x:v>10.8995</x:v>
      </x:c>
      <x:c t="n" s="0">
        <x:v>16.13155</x:v>
      </x:c>
      <x:c t="n" s="0">
        <x:v>17.33836</x:v>
      </x:c>
      <x:c t="n" s="0">
        <x:v>14.3637</x:v>
      </x:c>
      <x:c t="n" s="0">
        <x:v>22.09471</x:v>
      </x:c>
      <x:c t="n" s="0">
        <x:v>20.62461</x:v>
      </x:c>
      <x:c t="n" s="0">
        <x:v>20.24035</x:v>
      </x:c>
      <x:c t="n" s="0">
        <x:v>20.53584</x:v>
      </x:c>
      <x:c t="n" s="0">
        <x:v>21.34249</x:v>
      </x:c>
      <x:c t="n" s="0">
        <x:v>24.80468</x:v>
      </x:c>
      <x:c t="n" s="0">
        <x:v>24.34831</x:v>
      </x:c>
      <x:c t="n" s="0">
        <x:v>25.28383</x:v>
      </x:c>
      <x:c t="n" s="0">
        <x:v>25.34698</x:v>
      </x:c>
      <x:c t="n" s="0">
        <x:v>24.90448</x:v>
      </x:c>
      <x:c t="n" s="0">
        <x:v>26.88916</x:v>
      </x:c>
      <x:c t="n" s="0">
        <x:v>25.56555</x:v>
      </x:c>
      <x:c t="n" s="0">
        <x:v>25.10153</x:v>
      </x:c>
      <x:c t="n" s="0">
        <x:v>24.28414</x:v>
      </x:c>
      <x:c t="n" s="0">
        <x:v>19.595</x:v>
      </x:c>
      <x:c t="n" s="0">
        <x:v>16.61229</x:v>
      </x:c>
      <x:c t="n" s="0">
        <x:v>16.79978</x:v>
      </x:c>
      <x:c t="n" s="0">
        <x:v>18.5661</x:v>
      </x:c>
      <x:c t="n" s="0">
        <x:v>9.402234</x:v>
      </x:c>
      <x:c t="n" s="0">
        <x:v>7.855702</x:v>
      </x:c>
      <x:c t="n" s="0">
        <x:v>5.951882</x:v>
      </x:c>
      <x:c t="n" s="0">
        <x:v>5.958602</x:v>
      </x:c>
      <x:c t="n" s="0">
        <x:v>4.0207</x:v>
      </x:c>
      <x:c t="n" s="0">
        <x:v>2.960189</x:v>
      </x:c>
      <x:c t="n" s="0">
        <x:v>-30.06697</x:v>
      </x:c>
      <x:c t="n" s="0">
        <x:v>-29.16826</x:v>
      </x:c>
      <x:c t="n" s="0">
        <x:v>-11.01006</x:v>
      </x:c>
      <x:c t="n" s="0">
        <x:v>-17.96178</x:v>
      </x:c>
      <x:c t="n" s="0">
        <x:v>-12.12447</x:v>
      </x:c>
      <x:c t="n" s="0">
        <x:v>2.777181</x:v>
      </x:c>
      <x:c t="n" s="0">
        <x:v>3.391392</x:v>
      </x:c>
      <x:c t="n" s="0">
        <x:v>0.6218097</x:v>
      </x:c>
      <x:c t="n" s="0">
        <x:v>-8.848675</x:v>
      </x:c>
      <x:c t="n" s="0">
        <x:v>14.64721</x:v>
      </x:c>
      <x:c t="n" s="0">
        <x:v>11.65599</x:v>
      </x:c>
      <x:c t="n" s="0">
        <x:v>8.668692</x:v>
      </x:c>
      <x:c t="n" s="0">
        <x:v>25.23768</x:v>
      </x:c>
      <x:c t="n" s="0">
        <x:v>17.25162</x:v>
      </x:c>
      <x:c t="n" s="0">
        <x:v>19.30739</x:v>
      </x:c>
      <x:c t="n" s="0">
        <x:v>21.29604</x:v>
      </x:c>
      <x:c t="n" s="0">
        <x:v>22.11889</x:v>
      </x:c>
      <x:c t="n" s="0">
        <x:v>26.1571</x:v>
      </x:c>
      <x:c t="n" s="0">
        <x:v>28.44375</x:v>
      </x:c>
      <x:c t="n" s="0">
        <x:v>24.57824</x:v>
      </x:c>
      <x:c t="n" s="0">
        <x:v>23.69981</x:v>
      </x:c>
      <x:c t="n" s="0">
        <x:v>23.7888</x:v>
      </x:c>
      <x:c t="n" s="0">
        <x:v>28.23169</x:v>
      </x:c>
      <x:c t="n" s="0">
        <x:v>26.32673</x:v>
      </x:c>
      <x:c t="n" s="0">
        <x:v>20.94115</x:v>
      </x:c>
      <x:c t="n" s="0">
        <x:v>20.17011</x:v>
      </x:c>
      <x:c t="n" s="0">
        <x:v>19.1729</x:v>
      </x:c>
      <x:c t="n" s="0">
        <x:v>17.06992</x:v>
      </x:c>
      <x:c t="n" s="0">
        <x:v>15.93067</x:v>
      </x:c>
      <x:c t="n" s="0">
        <x:v>15.96035</x:v>
      </x:c>
      <x:c t="n" s="0">
        <x:v>8.917418</x:v>
      </x:c>
      <x:c t="n" s="0">
        <x:v>6.665447</x:v>
      </x:c>
      <x:c t="n" s="0">
        <x:v>3.932549</x:v>
      </x:c>
      <x:c t="n" s="0">
        <x:v>5.489944</x:v>
      </x:c>
      <x:c t="n" s="0">
        <x:v>4.177356</x:v>
      </x:c>
      <x:c t="n" s="0">
        <x:v>2.266845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43944.3131597222</x:v>
      </x:c>
      <x:c t="n" s="7">
        <x:v>43944.3131597222</x:v>
      </x:c>
      <x:c t="n" s="0">
        <x:v>34.86296</x:v>
      </x:c>
      <x:c t="n" s="0">
        <x:v>54.20069</x:v>
      </x:c>
      <x:c t="n" s="0">
        <x:v>67.04105</x:v>
      </x:c>
      <x:c t="n" s="0">
        <x:v>69.38536</x:v>
      </x:c>
      <x:c t="n" s="0">
        <x:v>-30.06697</x:v>
      </x:c>
      <x:c t="n" s="0">
        <x:v>-27.90525</x:v>
      </x:c>
      <x:c t="n" s="0">
        <x:v>-14.08762</x:v>
      </x:c>
      <x:c t="n" s="0">
        <x:v>-10.55397</x:v>
      </x:c>
      <x:c t="n" s="0">
        <x:v>-10.80331</x:v>
      </x:c>
      <x:c t="n" s="0">
        <x:v>0.6027003</x:v>
      </x:c>
      <x:c t="n" s="0">
        <x:v>0.1713447</x:v>
      </x:c>
      <x:c t="n" s="0">
        <x:v>3.48069</x:v>
      </x:c>
      <x:c t="n" s="0">
        <x:v>10.22206</x:v>
      </x:c>
      <x:c t="n" s="0">
        <x:v>15.86131</x:v>
      </x:c>
      <x:c t="n" s="0">
        <x:v>16.84918</x:v>
      </x:c>
      <x:c t="n" s="0">
        <x:v>13.79084</x:v>
      </x:c>
      <x:c t="n" s="0">
        <x:v>22.72065</x:v>
      </x:c>
      <x:c t="n" s="0">
        <x:v>20.25493</x:v>
      </x:c>
      <x:c t="n" s="0">
        <x:v>20.38794</x:v>
      </x:c>
      <x:c t="n" s="0">
        <x:v>20.03814</x:v>
      </x:c>
      <x:c t="n" s="0">
        <x:v>21.36384</x:v>
      </x:c>
      <x:c t="n" s="0">
        <x:v>24.70598</x:v>
      </x:c>
      <x:c t="n" s="0">
        <x:v>25.13286</x:v>
      </x:c>
      <x:c t="n" s="0">
        <x:v>25.21812</x:v>
      </x:c>
      <x:c t="n" s="0">
        <x:v>25.1218</x:v>
      </x:c>
      <x:c t="n" s="0">
        <x:v>24.91167</x:v>
      </x:c>
      <x:c t="n" s="0">
        <x:v>26.65119</x:v>
      </x:c>
      <x:c t="n" s="0">
        <x:v>25.30939</x:v>
      </x:c>
      <x:c t="n" s="0">
        <x:v>25.04799</x:v>
      </x:c>
      <x:c t="n" s="0">
        <x:v>23.86901</x:v>
      </x:c>
      <x:c t="n" s="0">
        <x:v>19.13185</x:v>
      </x:c>
      <x:c t="n" s="0">
        <x:v>16.81761</x:v>
      </x:c>
      <x:c t="n" s="0">
        <x:v>16.47373</x:v>
      </x:c>
      <x:c t="n" s="0">
        <x:v>18.46043</x:v>
      </x:c>
      <x:c t="n" s="0">
        <x:v>9.373244</x:v>
      </x:c>
      <x:c t="n" s="0">
        <x:v>7.669082</x:v>
      </x:c>
      <x:c t="n" s="0">
        <x:v>5.702318</x:v>
      </x:c>
      <x:c t="n" s="0">
        <x:v>5.733276</x:v>
      </x:c>
      <x:c t="n" s="0">
        <x:v>4.100452</x:v>
      </x:c>
      <x:c t="n" s="0">
        <x:v>2.866975</x:v>
      </x:c>
      <x:c t="n" s="0">
        <x:v>-30.06697</x:v>
      </x:c>
      <x:c t="n" s="0">
        <x:v>-29.16826</x:v>
      </x:c>
      <x:c t="n" s="0">
        <x:v>-11.01006</x:v>
      </x:c>
      <x:c t="n" s="0">
        <x:v>-17.96178</x:v>
      </x:c>
      <x:c t="n" s="0">
        <x:v>-12.75478</x:v>
      </x:c>
      <x:c t="n" s="0">
        <x:v>2.777181</x:v>
      </x:c>
      <x:c t="n" s="0">
        <x:v>3.391392</x:v>
      </x:c>
      <x:c t="n" s="0">
        <x:v>1.764396</x:v>
      </x:c>
      <x:c t="n" s="0">
        <x:v>-8.848675</x:v>
      </x:c>
      <x:c t="n" s="0">
        <x:v>13.62615</x:v>
      </x:c>
      <x:c t="n" s="0">
        <x:v>11.65599</x:v>
      </x:c>
      <x:c t="n" s="0">
        <x:v>5.501201</x:v>
      </x:c>
      <x:c t="n" s="0">
        <x:v>25.23768</x:v>
      </x:c>
      <x:c t="n" s="0">
        <x:v>16.90406</x:v>
      </x:c>
      <x:c t="n" s="0">
        <x:v>21.09188</x:v>
      </x:c>
      <x:c t="n" s="0">
        <x:v>15.48793</x:v>
      </x:c>
      <x:c t="n" s="0">
        <x:v>20.88571</x:v>
      </x:c>
      <x:c t="n" s="0">
        <x:v>23.98388</x:v>
      </x:c>
      <x:c t="n" s="0">
        <x:v>28.00128</x:v>
      </x:c>
      <x:c t="n" s="0">
        <x:v>24.97651</x:v>
      </x:c>
      <x:c t="n" s="0">
        <x:v>23.79632</x:v>
      </x:c>
      <x:c t="n" s="0">
        <x:v>25.09753</x:v>
      </x:c>
      <x:c t="n" s="0">
        <x:v>25.17025</x:v>
      </x:c>
      <x:c t="n" s="0">
        <x:v>23.66188</x:v>
      </x:c>
      <x:c t="n" s="0">
        <x:v>24.17091</x:v>
      </x:c>
      <x:c t="n" s="0">
        <x:v>20.25099</x:v>
      </x:c>
      <x:c t="n" s="0">
        <x:v>16.36047</x:v>
      </x:c>
      <x:c t="n" s="0">
        <x:v>17.0554</x:v>
      </x:c>
      <x:c t="n" s="0">
        <x:v>14.3761</x:v>
      </x:c>
      <x:c t="n" s="0">
        <x:v>18.32961</x:v>
      </x:c>
      <x:c t="n" s="0">
        <x:v>9.190398</x:v>
      </x:c>
      <x:c t="n" s="0">
        <x:v>6.297837</x:v>
      </x:c>
      <x:c t="n" s="0">
        <x:v>3.874208</x:v>
      </x:c>
      <x:c t="n" s="0">
        <x:v>4.404527</x:v>
      </x:c>
      <x:c t="n" s="0">
        <x:v>4.547087</x:v>
      </x:c>
      <x:c t="n" s="0">
        <x:v>2.372259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43944.3131597222</x:v>
      </x:c>
      <x:c t="n" s="7">
        <x:v>43944.3131597222</x:v>
      </x:c>
      <x:c t="n" s="0">
        <x:v>35.862</x:v>
      </x:c>
      <x:c t="n" s="0">
        <x:v>54.20069</x:v>
      </x:c>
      <x:c t="n" s="0">
        <x:v>63.54742</x:v>
      </x:c>
      <x:c t="n" s="0">
        <x:v>68.79222</x:v>
      </x:c>
      <x:c t="n" s="0">
        <x:v>-30.06697</x:v>
      </x:c>
      <x:c t="n" s="0">
        <x:v>-28.45678</x:v>
      </x:c>
      <x:c t="n" s="0">
        <x:v>-13.47866</x:v>
      </x:c>
      <x:c t="n" s="0">
        <x:v>-11.10651</x:v>
      </x:c>
      <x:c t="n" s="0">
        <x:v>-11.03909</x:v>
      </x:c>
      <x:c t="n" s="0">
        <x:v>0.9963027</x:v>
      </x:c>
      <x:c t="n" s="0">
        <x:v>0.8175038</x:v>
      </x:c>
      <x:c t="n" s="0">
        <x:v>3.268638</x:v>
      </x:c>
      <x:c t="n" s="0">
        <x:v>9.617762</x:v>
      </x:c>
      <x:c t="n" s="0">
        <x:v>15.53398</x:v>
      </x:c>
      <x:c t="n" s="0">
        <x:v>16.3828</x:v>
      </x:c>
      <x:c t="n" s="0">
        <x:v>13.14452</x:v>
      </x:c>
      <x:c t="n" s="0">
        <x:v>23.10358</x:v>
      </x:c>
      <x:c t="n" s="0">
        <x:v>19.81969</x:v>
      </x:c>
      <x:c t="n" s="0">
        <x:v>20.41282</x:v>
      </x:c>
      <x:c t="n" s="0">
        <x:v>19.87354</x:v>
      </x:c>
      <x:c t="n" s="0">
        <x:v>21.3243</x:v>
      </x:c>
      <x:c t="n" s="0">
        <x:v>24.21072</x:v>
      </x:c>
      <x:c t="n" s="0">
        <x:v>24.90222</x:v>
      </x:c>
      <x:c t="n" s="0">
        <x:v>25.47273</x:v>
      </x:c>
      <x:c t="n" s="0">
        <x:v>24.92004</x:v>
      </x:c>
      <x:c t="n" s="0">
        <x:v>24.63814</x:v>
      </x:c>
      <x:c t="n" s="0">
        <x:v>26.39753</x:v>
      </x:c>
      <x:c t="n" s="0">
        <x:v>25.30235</x:v>
      </x:c>
      <x:c t="n" s="0">
        <x:v>24.66472</x:v>
      </x:c>
      <x:c t="n" s="0">
        <x:v>23.38608</x:v>
      </x:c>
      <x:c t="n" s="0">
        <x:v>19.05733</x:v>
      </x:c>
      <x:c t="n" s="0">
        <x:v>16.76134</x:v>
      </x:c>
      <x:c t="n" s="0">
        <x:v>16.45661</x:v>
      </x:c>
      <x:c t="n" s="0">
        <x:v>18.2007</x:v>
      </x:c>
      <x:c t="n" s="0">
        <x:v>9.235818</x:v>
      </x:c>
      <x:c t="n" s="0">
        <x:v>7.370185</x:v>
      </x:c>
      <x:c t="n" s="0">
        <x:v>5.434844</x:v>
      </x:c>
      <x:c t="n" s="0">
        <x:v>5.628187</x:v>
      </x:c>
      <x:c t="n" s="0">
        <x:v>4.149027</x:v>
      </x:c>
      <x:c t="n" s="0">
        <x:v>2.998702</x:v>
      </x:c>
      <x:c t="n" s="0">
        <x:v>-30.06697</x:v>
      </x:c>
      <x:c t="n" s="0">
        <x:v>-29.16826</x:v>
      </x:c>
      <x:c t="n" s="0">
        <x:v>-11.01006</x:v>
      </x:c>
      <x:c t="n" s="0">
        <x:v>-17.96178</x:v>
      </x:c>
      <x:c t="n" s="0">
        <x:v>-12.75478</x:v>
      </x:c>
      <x:c t="n" s="0">
        <x:v>2.777181</x:v>
      </x:c>
      <x:c t="n" s="0">
        <x:v>3.391392</x:v>
      </x:c>
      <x:c t="n" s="0">
        <x:v>1.764396</x:v>
      </x:c>
      <x:c t="n" s="0">
        <x:v>1.575774</x:v>
      </x:c>
      <x:c t="n" s="0">
        <x:v>12.87397</x:v>
      </x:c>
      <x:c t="n" s="0">
        <x:v>11.65599</x:v>
      </x:c>
      <x:c t="n" s="0">
        <x:v>1.012904</x:v>
      </x:c>
      <x:c t="n" s="0">
        <x:v>24.76262</x:v>
      </x:c>
      <x:c t="n" s="0">
        <x:v>15.65496</x:v>
      </x:c>
      <x:c t="n" s="0">
        <x:v>20.55561</x:v>
      </x:c>
      <x:c t="n" s="0">
        <x:v>19.78314</x:v>
      </x:c>
      <x:c t="n" s="0">
        <x:v>21.31585</x:v>
      </x:c>
      <x:c t="n" s="0">
        <x:v>19.7848</x:v>
      </x:c>
      <x:c t="n" s="0">
        <x:v>23.65951</x:v>
      </x:c>
      <x:c t="n" s="0">
        <x:v>26.44446</x:v>
      </x:c>
      <x:c t="n" s="0">
        <x:v>23.38125</x:v>
      </x:c>
      <x:c t="n" s="0">
        <x:v>23.49271</x:v>
      </x:c>
      <x:c t="n" s="0">
        <x:v>24.16367</x:v>
      </x:c>
      <x:c t="n" s="0">
        <x:v>24.8596</x:v>
      </x:c>
      <x:c t="n" s="0">
        <x:v>21.70311</x:v>
      </x:c>
      <x:c t="n" s="0">
        <x:v>17.40471</x:v>
      </x:c>
      <x:c t="n" s="0">
        <x:v>17.25705</x:v>
      </x:c>
      <x:c t="n" s="0">
        <x:v>16.19985</x:v>
      </x:c>
      <x:c t="n" s="0">
        <x:v>17.0391</x:v>
      </x:c>
      <x:c t="n" s="0">
        <x:v>15.76327</x:v>
      </x:c>
      <x:c t="n" s="0">
        <x:v>8.077314</x:v>
      </x:c>
      <x:c t="n" s="0">
        <x:v>5.310632</x:v>
      </x:c>
      <x:c t="n" s="0">
        <x:v>3.700218</x:v>
      </x:c>
      <x:c t="n" s="0">
        <x:v>4.636692</x:v>
      </x:c>
      <x:c t="n" s="0">
        <x:v>5.047163</x:v>
      </x:c>
      <x:c t="n" s="0">
        <x:v>3.928011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43944.3131597222</x:v>
      </x:c>
      <x:c t="n" s="7">
        <x:v>43944.3131597222</x:v>
      </x:c>
      <x:c t="n" s="0">
        <x:v>34.47767</x:v>
      </x:c>
      <x:c t="n" s="0">
        <x:v>54.20069</x:v>
      </x:c>
      <x:c t="n" s="0">
        <x:v>60.41048</x:v>
      </x:c>
      <x:c t="n" s="0">
        <x:v>65.88657</x:v>
      </x:c>
      <x:c t="n" s="0">
        <x:v>-30.06697</x:v>
      </x:c>
      <x:c t="n" s="0">
        <x:v>-28.99044</x:v>
      </x:c>
      <x:c t="n" s="0">
        <x:v>-13.01867</x:v>
      </x:c>
      <x:c t="n" s="0">
        <x:v>-11.64134</x:v>
      </x:c>
      <x:c t="n" s="0">
        <x:v>-11.2511</x:v>
      </x:c>
      <x:c t="n" s="0">
        <x:v>0.8259931</x:v>
      </x:c>
      <x:c t="n" s="0">
        <x:v>1.613412</x:v>
      </x:c>
      <x:c t="n" s="0">
        <x:v>3.078965</x:v>
      </x:c>
      <x:c t="n" s="0">
        <x:v>9.149424</x:v>
      </x:c>
      <x:c t="n" s="0">
        <x:v>15.23346</x:v>
      </x:c>
      <x:c t="n" s="0">
        <x:v>16.09274</x:v>
      </x:c>
      <x:c t="n" s="0">
        <x:v>12.50442</x:v>
      </x:c>
      <x:c t="n" s="0">
        <x:v>23.32818</x:v>
      </x:c>
      <x:c t="n" s="0">
        <x:v>19.58354</x:v>
      </x:c>
      <x:c t="n" s="0">
        <x:v>20.2482</x:v>
      </x:c>
      <x:c t="n" s="0">
        <x:v>20.69009</x:v>
      </x:c>
      <x:c t="n" s="0">
        <x:v>21.54885</x:v>
      </x:c>
      <x:c t="n" s="0">
        <x:v>24.35121</x:v>
      </x:c>
      <x:c t="n" s="0">
        <x:v>26.03234</x:v>
      </x:c>
      <x:c t="n" s="0">
        <x:v>25.62914</x:v>
      </x:c>
      <x:c t="n" s="0">
        <x:v>25.17367</x:v>
      </x:c>
      <x:c t="n" s="0">
        <x:v>24.41883</x:v>
      </x:c>
      <x:c t="n" s="0">
        <x:v>26.34249</x:v>
      </x:c>
      <x:c t="n" s="0">
        <x:v>24.98134</x:v>
      </x:c>
      <x:c t="n" s="0">
        <x:v>24.22029</x:v>
      </x:c>
      <x:c t="n" s="0">
        <x:v>23.02477</x:v>
      </x:c>
      <x:c t="n" s="0">
        <x:v>19.05832</x:v>
      </x:c>
      <x:c t="n" s="0">
        <x:v>16.67648</x:v>
      </x:c>
      <x:c t="n" s="0">
        <x:v>16.44701</x:v>
      </x:c>
      <x:c t="n" s="0">
        <x:v>17.91146</x:v>
      </x:c>
      <x:c t="n" s="0">
        <x:v>9.023625</x:v>
      </x:c>
      <x:c t="n" s="0">
        <x:v>7.164207</x:v>
      </x:c>
      <x:c t="n" s="0">
        <x:v>5.231677</x:v>
      </x:c>
      <x:c t="n" s="0">
        <x:v>5.594282</x:v>
      </x:c>
      <x:c t="n" s="0">
        <x:v>4.234692</x:v>
      </x:c>
      <x:c t="n" s="0">
        <x:v>3.040204</x:v>
      </x:c>
      <x:c t="n" s="0">
        <x:v>-30.06697</x:v>
      </x:c>
      <x:c t="n" s="0">
        <x:v>-29.16826</x:v>
      </x:c>
      <x:c t="n" s="0">
        <x:v>-11.01006</x:v>
      </x:c>
      <x:c t="n" s="0">
        <x:v>-17.96178</x:v>
      </x:c>
      <x:c t="n" s="0">
        <x:v>-12.75478</x:v>
      </x:c>
      <x:c t="n" s="0">
        <x:v>-1.158439</x:v>
      </x:c>
      <x:c t="n" s="0">
        <x:v>4.748284</x:v>
      </x:c>
      <x:c t="n" s="0">
        <x:v>1.764396</x:v>
      </x:c>
      <x:c t="n" s="0">
        <x:v>4.384541</x:v>
      </x:c>
      <x:c t="n" s="0">
        <x:v>12.87397</x:v>
      </x:c>
      <x:c t="n" s="0">
        <x:v>14.12067</x:v>
      </x:c>
      <x:c t="n" s="0">
        <x:v>1.012904</x:v>
      </x:c>
      <x:c t="n" s="0">
        <x:v>24.45045</x:v>
      </x:c>
      <x:c t="n" s="0">
        <x:v>18.30867</x:v>
      </x:c>
      <x:c t="n" s="0">
        <x:v>18.84772</x:v>
      </x:c>
      <x:c t="n" s="0">
        <x:v>23.70638</x:v>
      </x:c>
      <x:c t="n" s="0">
        <x:v>22.3251</x:v>
      </x:c>
      <x:c t="n" s="0">
        <x:v>25.36625</x:v>
      </x:c>
      <x:c t="n" s="0">
        <x:v>29.66401</x:v>
      </x:c>
      <x:c t="n" s="0">
        <x:v>26.22704</x:v>
      </x:c>
      <x:c t="n" s="0">
        <x:v>26.47449</x:v>
      </x:c>
      <x:c t="n" s="0">
        <x:v>22.10918</x:v>
      </x:c>
      <x:c t="n" s="0">
        <x:v>25.87139</x:v>
      </x:c>
      <x:c t="n" s="0">
        <x:v>22.55686</x:v>
      </x:c>
      <x:c t="n" s="0">
        <x:v>20.86829</x:v>
      </x:c>
      <x:c t="n" s="0">
        <x:v>20.76142</x:v>
      </x:c>
      <x:c t="n" s="0">
        <x:v>19.51236</x:v>
      </x:c>
      <x:c t="n" s="0">
        <x:v>16.29627</x:v>
      </x:c>
      <x:c t="n" s="0">
        <x:v>15.22626</x:v>
      </x:c>
      <x:c t="n" s="0">
        <x:v>15.91916</x:v>
      </x:c>
      <x:c t="n" s="0">
        <x:v>7.356738</x:v>
      </x:c>
      <x:c t="n" s="0">
        <x:v>5.306</x:v>
      </x:c>
      <x:c t="n" s="0">
        <x:v>3.729675</x:v>
      </x:c>
      <x:c t="n" s="0">
        <x:v>5.70262</x:v>
      </x:c>
      <x:c t="n" s="0">
        <x:v>4.133408</x:v>
      </x:c>
      <x:c t="n" s="0">
        <x:v>2.918293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43944.3131597222</x:v>
      </x:c>
      <x:c t="n" s="7">
        <x:v>43944.3131597222</x:v>
      </x:c>
      <x:c t="n" s="0">
        <x:v>35.47783</x:v>
      </x:c>
      <x:c t="n" s="0">
        <x:v>54.20069</x:v>
      </x:c>
      <x:c t="n" s="0">
        <x:v>53.75147</x:v>
      </x:c>
      <x:c t="n" s="0">
        <x:v>62.66438</x:v>
      </x:c>
      <x:c t="n" s="0">
        <x:v>-30.06697</x:v>
      </x:c>
      <x:c t="n" s="0">
        <x:v>-29.16826</x:v>
      </x:c>
      <x:c t="n" s="0">
        <x:v>-12.66105</x:v>
      </x:c>
      <x:c t="n" s="0">
        <x:v>-12.15683</x:v>
      </x:c>
      <x:c t="n" s="0">
        <x:v>-11.44074</x:v>
      </x:c>
      <x:c t="n" s="0">
        <x:v>0.3733084</x:v>
      </x:c>
      <x:c t="n" s="0">
        <x:v>2.33718</x:v>
      </x:c>
      <x:c t="n" s="0">
        <x:v>2.959862</x:v>
      </x:c>
      <x:c t="n" s="0">
        <x:v>8.705114</x:v>
      </x:c>
      <x:c t="n" s="0">
        <x:v>15.41867</x:v>
      </x:c>
      <x:c t="n" s="0">
        <x:v>15.91593</x:v>
      </x:c>
      <x:c t="n" s="0">
        <x:v>13.81481</x:v>
      </x:c>
      <x:c t="n" s="0">
        <x:v>23.22852</x:v>
      </x:c>
      <x:c t="n" s="0">
        <x:v>19.63804</x:v>
      </x:c>
      <x:c t="n" s="0">
        <x:v>19.99231</x:v>
      </x:c>
      <x:c t="n" s="0">
        <x:v>21.67261</x:v>
      </x:c>
      <x:c t="n" s="0">
        <x:v>21.033</x:v>
      </x:c>
      <x:c t="n" s="0">
        <x:v>24.43121</x:v>
      </x:c>
      <x:c t="n" s="0">
        <x:v>25.80919</x:v>
      </x:c>
      <x:c t="n" s="0">
        <x:v>25.50557</x:v>
      </x:c>
      <x:c t="n" s="0">
        <x:v>24.85016</x:v>
      </x:c>
      <x:c t="n" s="0">
        <x:v>24.2215</x:v>
      </x:c>
      <x:c t="n" s="0">
        <x:v>26.02794</x:v>
      </x:c>
      <x:c t="n" s="0">
        <x:v>24.57803</x:v>
      </x:c>
      <x:c t="n" s="0">
        <x:v>24.09831</x:v>
      </x:c>
      <x:c t="n" s="0">
        <x:v>22.862</x:v>
      </x:c>
      <x:c t="n" s="0">
        <x:v>18.73022</x:v>
      </x:c>
      <x:c t="n" s="0">
        <x:v>16.6212</x:v>
      </x:c>
      <x:c t="n" s="0">
        <x:v>16.19989</x:v>
      </x:c>
      <x:c t="n" s="0">
        <x:v>17.59545</x:v>
      </x:c>
      <x:c t="n" s="0">
        <x:v>8.803734</x:v>
      </x:c>
      <x:c t="n" s="0">
        <x:v>6.928109</x:v>
      </x:c>
      <x:c t="n" s="0">
        <x:v>5.086019</x:v>
      </x:c>
      <x:c t="n" s="0">
        <x:v>5.660937</x:v>
      </x:c>
      <x:c t="n" s="0">
        <x:v>4.08812</x:v>
      </x:c>
      <x:c t="n" s="0">
        <x:v>3.158163</x:v>
      </x:c>
      <x:c t="n" s="0">
        <x:v>-30.06697</x:v>
      </x:c>
      <x:c t="n" s="0">
        <x:v>-29.16826</x:v>
      </x:c>
      <x:c t="n" s="0">
        <x:v>-10.75273</x:v>
      </x:c>
      <x:c t="n" s="0">
        <x:v>-18.28882</x:v>
      </x:c>
      <x:c t="n" s="0">
        <x:v>-12.75478</x:v>
      </x:c>
      <x:c t="n" s="0">
        <x:v>-4.096737</x:v>
      </x:c>
      <x:c t="n" s="0">
        <x:v>5.120341</x:v>
      </x:c>
      <x:c t="n" s="0">
        <x:v>2.246861</x:v>
      </x:c>
      <x:c t="n" s="0">
        <x:v>5.711618</x:v>
      </x:c>
      <x:c t="n" s="0">
        <x:v>16.97246</x:v>
      </x:c>
      <x:c t="n" s="0">
        <x:v>14.70628</x:v>
      </x:c>
      <x:c t="n" s="0">
        <x:v>18.40974</x:v>
      </x:c>
      <x:c t="n" s="0">
        <x:v>21.91877</x:v>
      </x:c>
      <x:c t="n" s="0">
        <x:v>19.9439</x:v>
      </x:c>
      <x:c t="n" s="0">
        <x:v>18.2207</x:v>
      </x:c>
      <x:c t="n" s="0">
        <x:v>25.21754</x:v>
      </x:c>
      <x:c t="n" s="0">
        <x:v>16.93408</x:v>
      </x:c>
      <x:c t="n" s="0">
        <x:v>24.18243</x:v>
      </x:c>
      <x:c t="n" s="0">
        <x:v>24.916</x:v>
      </x:c>
      <x:c t="n" s="0">
        <x:v>25.8988</x:v>
      </x:c>
      <x:c t="n" s="0">
        <x:v>23.84645</x:v>
      </x:c>
      <x:c t="n" s="0">
        <x:v>22.31322</x:v>
      </x:c>
      <x:c t="n" s="0">
        <x:v>24.29214</x:v>
      </x:c>
      <x:c t="n" s="0">
        <x:v>21.76011</x:v>
      </x:c>
      <x:c t="n" s="0">
        <x:v>22.77324</x:v>
      </x:c>
      <x:c t="n" s="0">
        <x:v>22.03139</x:v>
      </x:c>
      <x:c t="n" s="0">
        <x:v>15.29373</x:v>
      </x:c>
      <x:c t="n" s="0">
        <x:v>16.42922</x:v>
      </x:c>
      <x:c t="n" s="0">
        <x:v>14.26027</x:v>
      </x:c>
      <x:c t="n" s="0">
        <x:v>14.20843</x:v>
      </x:c>
      <x:c t="n" s="0">
        <x:v>7.510968</x:v>
      </x:c>
      <x:c t="n" s="0">
        <x:v>5.342899</x:v>
      </x:c>
      <x:c t="n" s="0">
        <x:v>4.079716</x:v>
      </x:c>
      <x:c t="n" s="0">
        <x:v>5.471267</x:v>
      </x:c>
      <x:c t="n" s="0">
        <x:v>2.870972</x:v>
      </x:c>
      <x:c t="n" s="0">
        <x:v>4.02616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43944.3131597222</x:v>
      </x:c>
      <x:c t="n" s="7">
        <x:v>43944.3131597222</x:v>
      </x:c>
      <x:c t="n" s="0">
        <x:v>34.43123</x:v>
      </x:c>
      <x:c t="n" s="0">
        <x:v>54.20069</x:v>
      </x:c>
      <x:c t="n" s="0">
        <x:v>55.11298</x:v>
      </x:c>
      <x:c t="n" s="0">
        <x:v>63.45619</x:v>
      </x:c>
      <x:c t="n" s="0">
        <x:v>-30.06697</x:v>
      </x:c>
      <x:c t="n" s="0">
        <x:v>-29.16826</x:v>
      </x:c>
      <x:c t="n" s="0">
        <x:v>-11.97263</x:v>
      </x:c>
      <x:c t="n" s="0">
        <x:v>-12.76107</x:v>
      </x:c>
      <x:c t="n" s="0">
        <x:v>-11.60952</x:v>
      </x:c>
      <x:c t="n" s="0">
        <x:v>-0.05456494</x:v>
      </x:c>
      <x:c t="n" s="0">
        <x:v>2.872187</x:v>
      </x:c>
      <x:c t="n" s="0">
        <x:v>2.871053</x:v>
      </x:c>
      <x:c t="n" s="0">
        <x:v>8.967748</x:v>
      </x:c>
      <x:c t="n" s="0">
        <x:v>16.17527</x:v>
      </x:c>
      <x:c t="n" s="0">
        <x:v>15.75901</x:v>
      </x:c>
      <x:c t="n" s="0">
        <x:v>15.06477</x:v>
      </x:c>
      <x:c t="n" s="0">
        <x:v>22.65632</x:v>
      </x:c>
      <x:c t="n" s="0">
        <x:v>19.34748</x:v>
      </x:c>
      <x:c t="n" s="0">
        <x:v>19.86736</x:v>
      </x:c>
      <x:c t="n" s="0">
        <x:v>21.46583</x:v>
      </x:c>
      <x:c t="n" s="0">
        <x:v>21.1442</x:v>
      </x:c>
      <x:c t="n" s="0">
        <x:v>24.26997</x:v>
      </x:c>
      <x:c t="n" s="0">
        <x:v>25.63423</x:v>
      </x:c>
      <x:c t="n" s="0">
        <x:v>25.53462</x:v>
      </x:c>
      <x:c t="n" s="0">
        <x:v>25.1274</x:v>
      </x:c>
      <x:c t="n" s="0">
        <x:v>24.86129</x:v>
      </x:c>
      <x:c t="n" s="0">
        <x:v>25.94267</x:v>
      </x:c>
      <x:c t="n" s="0">
        <x:v>24.59011</x:v>
      </x:c>
      <x:c t="n" s="0">
        <x:v>23.93199</x:v>
      </x:c>
      <x:c t="n" s="0">
        <x:v>22.74092</x:v>
      </x:c>
      <x:c t="n" s="0">
        <x:v>18.41364</x:v>
      </x:c>
      <x:c t="n" s="0">
        <x:v>16.43146</x:v>
      </x:c>
      <x:c t="n" s="0">
        <x:v>16.21649</x:v>
      </x:c>
      <x:c t="n" s="0">
        <x:v>17.46551</x:v>
      </x:c>
      <x:c t="n" s="0">
        <x:v>8.61904</x:v>
      </x:c>
      <x:c t="n" s="0">
        <x:v>6.747186</x:v>
      </x:c>
      <x:c t="n" s="0">
        <x:v>4.930875</x:v>
      </x:c>
      <x:c t="n" s="0">
        <x:v>5.55208</x:v>
      </x:c>
      <x:c t="n" s="0">
        <x:v>4.139164</x:v>
      </x:c>
      <x:c t="n" s="0">
        <x:v>3.084563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-12.75478</x:v>
      </x:c>
      <x:c t="n" s="0">
        <x:v>-4.096737</x:v>
      </x:c>
      <x:c t="n" s="0">
        <x:v>5.120341</x:v>
      </x:c>
      <x:c t="n" s="0">
        <x:v>2.311609</x:v>
      </x:c>
      <x:c t="n" s="0">
        <x:v>10.24951</x:v>
      </x:c>
      <x:c t="n" s="0">
        <x:v>19.04293</x:v>
      </x:c>
      <x:c t="n" s="0">
        <x:v>14.70628</x:v>
      </x:c>
      <x:c t="n" s="0">
        <x:v>18.97976</x:v>
      </x:c>
      <x:c t="n" s="0">
        <x:v>15.11405</x:v>
      </x:c>
      <x:c t="n" s="0">
        <x:v>16.36917</x:v>
      </x:c>
      <x:c t="n" s="0">
        <x:v>19.05414</x:v>
      </x:c>
      <x:c t="n" s="0">
        <x:v>18.23596</x:v>
      </x:c>
      <x:c t="n" s="0">
        <x:v>21.40908</x:v>
      </x:c>
      <x:c t="n" s="0">
        <x:v>23.96525</x:v>
      </x:c>
      <x:c t="n" s="0">
        <x:v>23.51318</x:v>
      </x:c>
      <x:c t="n" s="0">
        <x:v>24.97889</x:v>
      </x:c>
      <x:c t="n" s="0">
        <x:v>26.07534</x:v>
      </x:c>
      <x:c t="n" s="0">
        <x:v>27.65506</x:v>
      </x:c>
      <x:c t="n" s="0">
        <x:v>25.50344</x:v>
      </x:c>
      <x:c t="n" s="0">
        <x:v>24.32567</x:v>
      </x:c>
      <x:c t="n" s="0">
        <x:v>22.42857</x:v>
      </x:c>
      <x:c t="n" s="0">
        <x:v>21.44217</x:v>
      </x:c>
      <x:c t="n" s="0">
        <x:v>16.05744</x:v>
      </x:c>
      <x:c t="n" s="0">
        <x:v>14.46597</x:v>
      </x:c>
      <x:c t="n" s="0">
        <x:v>16.22484</x:v>
      </x:c>
      <x:c t="n" s="0">
        <x:v>16.99102</x:v>
      </x:c>
      <x:c t="n" s="0">
        <x:v>7.336239</x:v>
      </x:c>
      <x:c t="n" s="0">
        <x:v>6.030114</x:v>
      </x:c>
      <x:c t="n" s="0">
        <x:v>3.678086</x:v>
      </x:c>
      <x:c t="n" s="0">
        <x:v>5.011565</x:v>
      </x:c>
      <x:c t="n" s="0">
        <x:v>4.475786</x:v>
      </x:c>
      <x:c t="n" s="0">
        <x:v>2.407752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43944.3131597222</x:v>
      </x:c>
      <x:c t="n" s="7">
        <x:v>43944.3131597222</x:v>
      </x:c>
      <x:c t="n" s="0">
        <x:v>35.57011</x:v>
      </x:c>
      <x:c t="n" s="0">
        <x:v>54.20069</x:v>
      </x:c>
      <x:c t="n" s="0">
        <x:v>59.1376</x:v>
      </x:c>
      <x:c t="n" s="0">
        <x:v>63.80381</x:v>
      </x:c>
      <x:c t="n" s="0">
        <x:v>-30.06697</x:v>
      </x:c>
      <x:c t="n" s="0">
        <x:v>-29.16826</x:v>
      </x:c>
      <x:c t="n" s="0">
        <x:v>-11.46038</x:v>
      </x:c>
      <x:c t="n" s="0">
        <x:v>-13.35336</x:v>
      </x:c>
      <x:c t="n" s="0">
        <x:v>-11.75905</x:v>
      </x:c>
      <x:c t="n" s="0">
        <x:v>-0.4566352</x:v>
      </x:c>
      <x:c t="n" s="0">
        <x:v>3.282103</x:v>
      </x:c>
      <x:c t="n" s="0">
        <x:v>2.762633</x:v>
      </x:c>
      <x:c t="n" s="0">
        <x:v>9.180117</x:v>
      </x:c>
      <x:c t="n" s="0">
        <x:v>16.73113</x:v>
      </x:c>
      <x:c t="n" s="0">
        <x:v>15.56197</x:v>
      </x:c>
      <x:c t="n" s="0">
        <x:v>15.9055</x:v>
      </x:c>
      <x:c t="n" s="0">
        <x:v>22.08416</x:v>
      </x:c>
      <x:c t="n" s="0">
        <x:v>18.87172</x:v>
      </x:c>
      <x:c t="n" s="0">
        <x:v>20.21963</x:v>
      </x:c>
      <x:c t="n" s="0">
        <x:v>20.94244</x:v>
      </x:c>
      <x:c t="n" s="0">
        <x:v>20.78631</x:v>
      </x:c>
      <x:c t="n" s="0">
        <x:v>23.91115</x:v>
      </x:c>
      <x:c t="n" s="0">
        <x:v>25.24851</x:v>
      </x:c>
      <x:c t="n" s="0">
        <x:v>25.24456</x:v>
      </x:c>
      <x:c t="n" s="0">
        <x:v>24.92658</x:v>
      </x:c>
      <x:c t="n" s="0">
        <x:v>24.72385</x:v>
      </x:c>
      <x:c t="n" s="0">
        <x:v>25.62587</x:v>
      </x:c>
      <x:c t="n" s="0">
        <x:v>24.03293</x:v>
      </x:c>
      <x:c t="n" s="0">
        <x:v>24.10362</x:v>
      </x:c>
      <x:c t="n" s="0">
        <x:v>22.26993</x:v>
      </x:c>
      <x:c t="n" s="0">
        <x:v>18.59544</x:v>
      </x:c>
      <x:c t="n" s="0">
        <x:v>16.86011</x:v>
      </x:c>
      <x:c t="n" s="0">
        <x:v>16.18401</x:v>
      </x:c>
      <x:c t="n" s="0">
        <x:v>17.42658</x:v>
      </x:c>
      <x:c t="n" s="0">
        <x:v>8.629248</x:v>
      </x:c>
      <x:c t="n" s="0">
        <x:v>6.710743</x:v>
      </x:c>
      <x:c t="n" s="0">
        <x:v>4.85636</x:v>
      </x:c>
      <x:c t="n" s="0">
        <x:v>5.327081</x:v>
      </x:c>
      <x:c t="n" s="0">
        <x:v>4.099496</x:v>
      </x:c>
      <x:c t="n" s="0">
        <x:v>3.164976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-12.75478</x:v>
      </x:c>
      <x:c t="n" s="0">
        <x:v>-4.096737</x:v>
      </x:c>
      <x:c t="n" s="0">
        <x:v>5.120341</x:v>
      </x:c>
      <x:c t="n" s="0">
        <x:v>2.016442</x:v>
      </x:c>
      <x:c t="n" s="0">
        <x:v>10.24951</x:v>
      </x:c>
      <x:c t="n" s="0">
        <x:v>19.04293</x:v>
      </x:c>
      <x:c t="n" s="0">
        <x:v>13.67734</x:v>
      </x:c>
      <x:c t="n" s="0">
        <x:v>18.97976</x:v>
      </x:c>
      <x:c t="n" s="0">
        <x:v>13.97796</x:v>
      </x:c>
      <x:c t="n" s="0">
        <x:v>13.95936</x:v>
      </x:c>
      <x:c t="n" s="0">
        <x:v>22.17964</x:v>
      </x:c>
      <x:c t="n" s="0">
        <x:v>14.99145</x:v>
      </x:c>
      <x:c t="n" s="0">
        <x:v>17.52702</x:v>
      </x:c>
      <x:c t="n" s="0">
        <x:v>18.98185</x:v>
      </x:c>
      <x:c t="n" s="0">
        <x:v>22.70502</x:v>
      </x:c>
      <x:c t="n" s="0">
        <x:v>22.16826</x:v>
      </x:c>
      <x:c t="n" s="0">
        <x:v>22.60357</x:v>
      </x:c>
      <x:c t="n" s="0">
        <x:v>23.85096</x:v>
      </x:c>
      <x:c t="n" s="0">
        <x:v>22.94736</x:v>
      </x:c>
      <x:c t="n" s="0">
        <x:v>15.72161</x:v>
      </x:c>
      <x:c t="n" s="0">
        <x:v>24.97984</x:v>
      </x:c>
      <x:c t="n" s="0">
        <x:v>17.23721</x:v>
      </x:c>
      <x:c t="n" s="0">
        <x:v>19.85519</x:v>
      </x:c>
      <x:c t="n" s="0">
        <x:v>18.70157</x:v>
      </x:c>
      <x:c t="n" s="0">
        <x:v>16.43281</x:v>
      </x:c>
      <x:c t="n" s="0">
        <x:v>16.69528</x:v>
      </x:c>
      <x:c t="n" s="0">
        <x:v>8.39102</x:v>
      </x:c>
      <x:c t="n" s="0">
        <x:v>6.719489</x:v>
      </x:c>
      <x:c t="n" s="0">
        <x:v>4.91989</x:v>
      </x:c>
      <x:c t="n" s="0">
        <x:v>3.976949</x:v>
      </x:c>
      <x:c t="n" s="0">
        <x:v>3.599671</x:v>
      </x:c>
      <x:c t="n" s="0">
        <x:v>3.831198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43944.3131597222</x:v>
      </x:c>
      <x:c t="n" s="7">
        <x:v>43944.3131597222</x:v>
      </x:c>
      <x:c t="n" s="0">
        <x:v>35.2272</x:v>
      </x:c>
      <x:c t="n" s="0">
        <x:v>54.20069</x:v>
      </x:c>
      <x:c t="n" s="0">
        <x:v>57.55607</x:v>
      </x:c>
      <x:c t="n" s="0">
        <x:v>64.12566</x:v>
      </x:c>
      <x:c t="n" s="0">
        <x:v>-30.06697</x:v>
      </x:c>
      <x:c t="n" s="0">
        <x:v>-29.16826</x:v>
      </x:c>
      <x:c t="n" s="0">
        <x:v>-11.06617</x:v>
      </x:c>
      <x:c t="n" s="0">
        <x:v>-13.93221</x:v>
      </x:c>
      <x:c t="n" s="0">
        <x:v>-11.83536</x:v>
      </x:c>
      <x:c t="n" s="0">
        <x:v>-0.8321899</x:v>
      </x:c>
      <x:c t="n" s="0">
        <x:v>3.603943</x:v>
      </x:c>
      <x:c t="n" s="0">
        <x:v>2.638259</x:v>
      </x:c>
      <x:c t="n" s="0">
        <x:v>9.35361</x:v>
      </x:c>
      <x:c t="n" s="0">
        <x:v>16.7196</x:v>
      </x:c>
      <x:c t="n" s="0">
        <x:v>14.97086</x:v>
      </x:c>
      <x:c t="n" s="0">
        <x:v>16.24947</x:v>
      </x:c>
      <x:c t="n" s="0">
        <x:v>21.41067</x:v>
      </x:c>
      <x:c t="n" s="0">
        <x:v>19.01935</x:v>
      </x:c>
      <x:c t="n" s="0">
        <x:v>20.69766</x:v>
      </x:c>
      <x:c t="n" s="0">
        <x:v>20.86598</x:v>
      </x:c>
      <x:c t="n" s="0">
        <x:v>20.2539</x:v>
      </x:c>
      <x:c t="n" s="0">
        <x:v>23.89922</x:v>
      </x:c>
      <x:c t="n" s="0">
        <x:v>25.20749</x:v>
      </x:c>
      <x:c t="n" s="0">
        <x:v>24.9438</x:v>
      </x:c>
      <x:c t="n" s="0">
        <x:v>25.38786</x:v>
      </x:c>
      <x:c t="n" s="0">
        <x:v>25.08215</x:v>
      </x:c>
      <x:c t="n" s="0">
        <x:v>25.69052</x:v>
      </x:c>
      <x:c t="n" s="0">
        <x:v>23.87765</x:v>
      </x:c>
      <x:c t="n" s="0">
        <x:v>23.92032</x:v>
      </x:c>
      <x:c t="n" s="0">
        <x:v>22.01674</x:v>
      </x:c>
      <x:c t="n" s="0">
        <x:v>18.47033</x:v>
      </x:c>
      <x:c t="n" s="0">
        <x:v>16.68022</x:v>
      </x:c>
      <x:c t="n" s="0">
        <x:v>16.12773</x:v>
      </x:c>
      <x:c t="n" s="0">
        <x:v>17.0707</x:v>
      </x:c>
      <x:c t="n" s="0">
        <x:v>8.444277</x:v>
      </x:c>
      <x:c t="n" s="0">
        <x:v>7.192119</x:v>
      </x:c>
      <x:c t="n" s="0">
        <x:v>4.938768</x:v>
      </x:c>
      <x:c t="n" s="0">
        <x:v>5.422666</x:v>
      </x:c>
      <x:c t="n" s="0">
        <x:v>3.943696</x:v>
      </x:c>
      <x:c t="n" s="0">
        <x:v>3.033976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-12.24122</x:v>
      </x:c>
      <x:c t="n" s="0">
        <x:v>-4.096737</x:v>
      </x:c>
      <x:c t="n" s="0">
        <x:v>5.120341</x:v>
      </x:c>
      <x:c t="n" s="0">
        <x:v>1.829206</x:v>
      </x:c>
      <x:c t="n" s="0">
        <x:v>10.24951</x:v>
      </x:c>
      <x:c t="n" s="0">
        <x:v>16.08789</x:v>
      </x:c>
      <x:c t="n" s="0">
        <x:v>6.643265</x:v>
      </x:c>
      <x:c t="n" s="0">
        <x:v>17.63023</x:v>
      </x:c>
      <x:c t="n" s="0">
        <x:v>4.106505</x:v>
      </x:c>
      <x:c t="n" s="0">
        <x:v>20.19899</x:v>
      </x:c>
      <x:c t="n" s="0">
        <x:v>22.67666</x:v>
      </x:c>
      <x:c t="n" s="0">
        <x:v>20.9674</x:v>
      </x:c>
      <x:c t="n" s="0">
        <x:v>13.27946</x:v>
      </x:c>
      <x:c t="n" s="0">
        <x:v>24.83757</x:v>
      </x:c>
      <x:c t="n" s="0">
        <x:v>24.63694</x:v>
      </x:c>
      <x:c t="n" s="0">
        <x:v>23.08919</x:v>
      </x:c>
      <x:c t="n" s="0">
        <x:v>27.4115</x:v>
      </x:c>
      <x:c t="n" s="0">
        <x:v>26.37941</x:v>
      </x:c>
      <x:c t="n" s="0">
        <x:v>27.74291</x:v>
      </x:c>
      <x:c t="n" s="0">
        <x:v>22.72192</x:v>
      </x:c>
      <x:c t="n" s="0">
        <x:v>23.72566</x:v>
      </x:c>
      <x:c t="n" s="0">
        <x:v>19.74906</x:v>
      </x:c>
      <x:c t="n" s="0">
        <x:v>17.05594</x:v>
      </x:c>
      <x:c t="n" s="0">
        <x:v>15.31253</x:v>
      </x:c>
      <x:c t="n" s="0">
        <x:v>16.4217</x:v>
      </x:c>
      <x:c t="n" s="0">
        <x:v>14.08325</x:v>
      </x:c>
      <x:c t="n" s="0">
        <x:v>7.205991</x:v>
      </x:c>
      <x:c t="n" s="0">
        <x:v>8.704363</x:v>
      </x:c>
      <x:c t="n" s="0">
        <x:v>5.236763</x:v>
      </x:c>
      <x:c t="n" s="0">
        <x:v>6.054019</x:v>
      </x:c>
      <x:c t="n" s="0">
        <x:v>2.759214</x:v>
      </x:c>
      <x:c t="n" s="0">
        <x:v>2.072606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43944.3131597222</x:v>
      </x:c>
      <x:c t="n" s="7">
        <x:v>43944.3131597222</x:v>
      </x:c>
      <x:c t="n" s="0">
        <x:v>35.05307</x:v>
      </x:c>
      <x:c t="n" s="0">
        <x:v>54.20069</x:v>
      </x:c>
      <x:c t="n" s="0">
        <x:v>55.22343</x:v>
      </x:c>
      <x:c t="n" s="0">
        <x:v>62.66438</x:v>
      </x:c>
      <x:c t="n" s="0">
        <x:v>-30.06697</x:v>
      </x:c>
      <x:c t="n" s="0">
        <x:v>-29.16826</x:v>
      </x:c>
      <x:c t="n" s="0">
        <x:v>-10.7557</x:v>
      </x:c>
      <x:c t="n" s="0">
        <x:v>-14.49608</x:v>
      </x:c>
      <x:c t="n" s="0">
        <x:v>-11.87062</x:v>
      </x:c>
      <x:c t="n" s="0">
        <x:v>-1.165475</x:v>
      </x:c>
      <x:c t="n" s="0">
        <x:v>3.31472</x:v>
      </x:c>
      <x:c t="n" s="0">
        <x:v>2.529144</x:v>
      </x:c>
      <x:c t="n" s="0">
        <x:v>9.259696</x:v>
      </x:c>
      <x:c t="n" s="0">
        <x:v>16.44733</x:v>
      </x:c>
      <x:c t="n" s="0">
        <x:v>14.39332</x:v>
      </x:c>
      <x:c t="n" s="0">
        <x:v>16.37897</x:v>
      </x:c>
      <x:c t="n" s="0">
        <x:v>20.73916</x:v>
      </x:c>
      <x:c t="n" s="0">
        <x:v>19.28212</x:v>
      </x:c>
      <x:c t="n" s="0">
        <x:v>20.92442</x:v>
      </x:c>
      <x:c t="n" s="0">
        <x:v>20.91396</x:v>
      </x:c>
      <x:c t="n" s="0">
        <x:v>19.96437</x:v>
      </x:c>
      <x:c t="n" s="0">
        <x:v>23.85562</x:v>
      </x:c>
      <x:c t="n" s="0">
        <x:v>25.38553</x:v>
      </x:c>
      <x:c t="n" s="0">
        <x:v>24.8776</x:v>
      </x:c>
      <x:c t="n" s="0">
        <x:v>25.06649</x:v>
      </x:c>
      <x:c t="n" s="0">
        <x:v>24.97633</x:v>
      </x:c>
      <x:c t="n" s="0">
        <x:v>25.83215</x:v>
      </x:c>
      <x:c t="n" s="0">
        <x:v>24.00697</x:v>
      </x:c>
      <x:c t="n" s="0">
        <x:v>23.79654</x:v>
      </x:c>
      <x:c t="n" s="0">
        <x:v>21.56362</x:v>
      </x:c>
      <x:c t="n" s="0">
        <x:v>18.32234</x:v>
      </x:c>
      <x:c t="n" s="0">
        <x:v>16.48104</x:v>
      </x:c>
      <x:c t="n" s="0">
        <x:v>16.22212</x:v>
      </x:c>
      <x:c t="n" s="0">
        <x:v>16.74717</x:v>
      </x:c>
      <x:c t="n" s="0">
        <x:v>8.693987</x:v>
      </x:c>
      <x:c t="n" s="0">
        <x:v>7.618616</x:v>
      </x:c>
      <x:c t="n" s="0">
        <x:v>5.118336</x:v>
      </x:c>
      <x:c t="n" s="0">
        <x:v>5.332207</x:v>
      </x:c>
      <x:c t="n" s="0">
        <x:v>4.093805</x:v>
      </x:c>
      <x:c t="n" s="0">
        <x:v>3.234931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-12.0827</x:v>
      </x:c>
      <x:c t="n" s="0">
        <x:v>-3.727667</x:v>
      </x:c>
      <x:c t="n" s="0">
        <x:v>0.09048419</x:v>
      </x:c>
      <x:c t="n" s="0">
        <x:v>1.829206</x:v>
      </x:c>
      <x:c t="n" s="0">
        <x:v>8.405622</x:v>
      </x:c>
      <x:c t="n" s="0">
        <x:v>14.38154</x:v>
      </x:c>
      <x:c t="n" s="0">
        <x:v>6.643265</x:v>
      </x:c>
      <x:c t="n" s="0">
        <x:v>17.06775</x:v>
      </x:c>
      <x:c t="n" s="0">
        <x:v>4.106505</x:v>
      </x:c>
      <x:c t="n" s="0">
        <x:v>20.85871</x:v>
      </x:c>
      <x:c t="n" s="0">
        <x:v>22.0559</x:v>
      </x:c>
      <x:c t="n" s="0">
        <x:v>20.72243</x:v>
      </x:c>
      <x:c t="n" s="0">
        <x:v>18.48309</x:v>
      </x:c>
      <x:c t="n" s="0">
        <x:v>22.66497</x:v>
      </x:c>
      <x:c t="n" s="0">
        <x:v>26.26107</x:v>
      </x:c>
      <x:c t="n" s="0">
        <x:v>25.1292</x:v>
      </x:c>
      <x:c t="n" s="0">
        <x:v>22.39182</x:v>
      </x:c>
      <x:c t="n" s="0">
        <x:v>24.79895</x:v>
      </x:c>
      <x:c t="n" s="0">
        <x:v>23.93509</x:v>
      </x:c>
      <x:c t="n" s="0">
        <x:v>25.16766</x:v>
      </x:c>
      <x:c t="n" s="0">
        <x:v>22.00401</x:v>
      </x:c>
      <x:c t="n" s="0">
        <x:v>18.06758</x:v>
      </x:c>
      <x:c t="n" s="0">
        <x:v>17.55769</x:v>
      </x:c>
      <x:c t="n" s="0">
        <x:v>15.173</x:v>
      </x:c>
      <x:c t="n" s="0">
        <x:v>15.57751</x:v>
      </x:c>
      <x:c t="n" s="0">
        <x:v>13.95396</x:v>
      </x:c>
      <x:c t="n" s="0">
        <x:v>10.36422</x:v>
      </x:c>
      <x:c t="n" s="0">
        <x:v>9.660402</x:v>
      </x:c>
      <x:c t="n" s="0">
        <x:v>5.904438</x:v>
      </x:c>
      <x:c t="n" s="0">
        <x:v>4.127853</x:v>
      </x:c>
      <x:c t="n" s="0">
        <x:v>5.267356</x:v>
      </x:c>
      <x:c t="n" s="0">
        <x:v>4.366014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43944.3131597222</x:v>
      </x:c>
      <x:c t="n" s="7">
        <x:v>43944.3131597222</x:v>
      </x:c>
      <x:c t="n" s="0">
        <x:v>36.11184</x:v>
      </x:c>
      <x:c t="n" s="0">
        <x:v>54.20069</x:v>
      </x:c>
      <x:c t="n" s="0">
        <x:v>59.76451</x:v>
      </x:c>
      <x:c t="n" s="0">
        <x:v>66.97801</x:v>
      </x:c>
      <x:c t="n" s="0">
        <x:v>-30.06697</x:v>
      </x:c>
      <x:c t="n" s="0">
        <x:v>-29.16826</x:v>
      </x:c>
      <x:c t="n" s="0">
        <x:v>-10.50706</x:v>
      </x:c>
      <x:c t="n" s="0">
        <x:v>-15.0434</x:v>
      </x:c>
      <x:c t="n" s="0">
        <x:v>-11.90096</x:v>
      </x:c>
      <x:c t="n" s="0">
        <x:v>-1.366702</x:v>
      </x:c>
      <x:c t="n" s="0">
        <x:v>2.969106</x:v>
      </x:c>
      <x:c t="n" s="0">
        <x:v>2.873615</x:v>
      </x:c>
      <x:c t="n" s="0">
        <x:v>9.145014</x:v>
      </x:c>
      <x:c t="n" s="0">
        <x:v>16.20047</x:v>
      </x:c>
      <x:c t="n" s="0">
        <x:v>13.83089</x:v>
      </x:c>
      <x:c t="n" s="0">
        <x:v>16.48658</x:v>
      </x:c>
      <x:c t="n" s="0">
        <x:v>22.49874</x:v>
      </x:c>
      <x:c t="n" s="0">
        <x:v>19.89898</x:v>
      </x:c>
      <x:c t="n" s="0">
        <x:v>20.62286</x:v>
      </x:c>
      <x:c t="n" s="0">
        <x:v>20.65074</x:v>
      </x:c>
      <x:c t="n" s="0">
        <x:v>19.69098</x:v>
      </x:c>
      <x:c t="n" s="0">
        <x:v>23.53525</x:v>
      </x:c>
      <x:c t="n" s="0">
        <x:v>26.14944</x:v>
      </x:c>
      <x:c t="n" s="0">
        <x:v>24.82451</x:v>
      </x:c>
      <x:c t="n" s="0">
        <x:v>24.90951</x:v>
      </x:c>
      <x:c t="n" s="0">
        <x:v>25.10395</x:v>
      </x:c>
      <x:c t="n" s="0">
        <x:v>25.53316</x:v>
      </x:c>
      <x:c t="n" s="0">
        <x:v>24.26939</x:v>
      </x:c>
      <x:c t="n" s="0">
        <x:v>23.66514</x:v>
      </x:c>
      <x:c t="n" s="0">
        <x:v>21.29923</x:v>
      </x:c>
      <x:c t="n" s="0">
        <x:v>18.09701</x:v>
      </x:c>
      <x:c t="n" s="0">
        <x:v>16.58287</x:v>
      </x:c>
      <x:c t="n" s="0">
        <x:v>16.06529</x:v>
      </x:c>
      <x:c t="n" s="0">
        <x:v>17.0425</x:v>
      </x:c>
      <x:c t="n" s="0">
        <x:v>8.608325</x:v>
      </x:c>
      <x:c t="n" s="0">
        <x:v>7.511845</x:v>
      </x:c>
      <x:c t="n" s="0">
        <x:v>4.990278</x:v>
      </x:c>
      <x:c t="n" s="0">
        <x:v>5.304699</x:v>
      </x:c>
      <x:c t="n" s="0">
        <x:v>4.150933</x:v>
      </x:c>
      <x:c t="n" s="0">
        <x:v>3.213057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-12.0827</x:v>
      </x:c>
      <x:c t="n" s="0">
        <x:v>-2.778023</x:v>
      </x:c>
      <x:c t="n" s="0">
        <x:v>0.09048419</x:v>
      </x:c>
      <x:c t="n" s="0">
        <x:v>4.980775</x:v>
      </x:c>
      <x:c t="n" s="0">
        <x:v>8.405622</x:v>
      </x:c>
      <x:c t="n" s="0">
        <x:v>14.38154</x:v>
      </x:c>
      <x:c t="n" s="0">
        <x:v>6.643265</x:v>
      </x:c>
      <x:c t="n" s="0">
        <x:v>18.35747</x:v>
      </x:c>
      <x:c t="n" s="0">
        <x:v>27.73106</x:v>
      </x:c>
      <x:c t="n" s="0">
        <x:v>22.39011</x:v>
      </x:c>
      <x:c t="n" s="0">
        <x:v>17.27064</x:v>
      </x:c>
      <x:c t="n" s="0">
        <x:v>19.09202</x:v>
      </x:c>
      <x:c t="n" s="0">
        <x:v>16.89442</x:v>
      </x:c>
      <x:c t="n" s="0">
        <x:v>20.32914</x:v>
      </x:c>
      <x:c t="n" s="0">
        <x:v>29.67548</x:v>
      </x:c>
      <x:c t="n" s="0">
        <x:v>23.48929</x:v>
      </x:c>
      <x:c t="n" s="0">
        <x:v>23.89025</x:v>
      </x:c>
      <x:c t="n" s="0">
        <x:v>26.10467</x:v>
      </x:c>
      <x:c t="n" s="0">
        <x:v>23.30172</x:v>
      </x:c>
      <x:c t="n" s="0">
        <x:v>25.43627</x:v>
      </x:c>
      <x:c t="n" s="0">
        <x:v>22.67901</x:v>
      </x:c>
      <x:c t="n" s="0">
        <x:v>18.80013</x:v>
      </x:c>
      <x:c t="n" s="0">
        <x:v>16.5396</x:v>
      </x:c>
      <x:c t="n" s="0">
        <x:v>17.65751</x:v>
      </x:c>
      <x:c t="n" s="0">
        <x:v>15.85163</x:v>
      </x:c>
      <x:c t="n" s="0">
        <x:v>18.78784</x:v>
      </x:c>
      <x:c t="n" s="0">
        <x:v>7.478556</x:v>
      </x:c>
      <x:c t="n" s="0">
        <x:v>6.704329</x:v>
      </x:c>
      <x:c t="n" s="0">
        <x:v>4.825081</x:v>
      </x:c>
      <x:c t="n" s="0">
        <x:v>5.19907</x:v>
      </x:c>
      <x:c t="n" s="0">
        <x:v>4.393963</x:v>
      </x:c>
      <x:c t="n" s="0">
        <x:v>3.082013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43944.3131597222</x:v>
      </x:c>
      <x:c t="n" s="7">
        <x:v>43944.3131597222</x:v>
      </x:c>
      <x:c t="n" s="0">
        <x:v>34.81438</x:v>
      </x:c>
      <x:c t="n" s="0">
        <x:v>54.20069</x:v>
      </x:c>
      <x:c t="n" s="0">
        <x:v>60.00752</x:v>
      </x:c>
      <x:c t="n" s="0">
        <x:v>65.88657</x:v>
      </x:c>
      <x:c t="n" s="0">
        <x:v>-30.06697</x:v>
      </x:c>
      <x:c t="n" s="0">
        <x:v>-29.16826</x:v>
      </x:c>
      <x:c t="n" s="0">
        <x:v>-10.30544</x:v>
      </x:c>
      <x:c t="n" s="0">
        <x:v>-15.5725</x:v>
      </x:c>
      <x:c t="n" s="0">
        <x:v>-11.92705</x:v>
      </x:c>
      <x:c t="n" s="0">
        <x:v>-1.54626</x:v>
      </x:c>
      <x:c t="n" s="0">
        <x:v>2.650472</x:v>
      </x:c>
      <x:c t="n" s="0">
        <x:v>3.714094</x:v>
      </x:c>
      <x:c t="n" s="0">
        <x:v>8.968566</x:v>
      </x:c>
      <x:c t="n" s="0">
        <x:v>16.00362</x:v>
      </x:c>
      <x:c t="n" s="0">
        <x:v>13.3328</x:v>
      </x:c>
      <x:c t="n" s="0">
        <x:v>18.19658</x:v>
      </x:c>
      <x:c t="n" s="0">
        <x:v>23.77305</x:v>
      </x:c>
      <x:c t="n" s="0">
        <x:v>20.0102</x:v>
      </x:c>
      <x:c t="n" s="0">
        <x:v>20.2633</x:v>
      </x:c>
      <x:c t="n" s="0">
        <x:v>20.65617</x:v>
      </x:c>
      <x:c t="n" s="0">
        <x:v>20.10791</x:v>
      </x:c>
      <x:c t="n" s="0">
        <x:v>23.09621</x:v>
      </x:c>
      <x:c t="n" s="0">
        <x:v>26.19955</x:v>
      </x:c>
      <x:c t="n" s="0">
        <x:v>24.27306</x:v>
      </x:c>
      <x:c t="n" s="0">
        <x:v>24.53417</x:v>
      </x:c>
      <x:c t="n" s="0">
        <x:v>24.87867</x:v>
      </x:c>
      <x:c t="n" s="0">
        <x:v>25.33072</x:v>
      </x:c>
      <x:c t="n" s="0">
        <x:v>24.15396</x:v>
      </x:c>
      <x:c t="n" s="0">
        <x:v>23.51144</x:v>
      </x:c>
      <x:c t="n" s="0">
        <x:v>21.14279</x:v>
      </x:c>
      <x:c t="n" s="0">
        <x:v>17.9998</x:v>
      </x:c>
      <x:c t="n" s="0">
        <x:v>16.333</x:v>
      </x:c>
      <x:c t="n" s="0">
        <x:v>15.88585</x:v>
      </x:c>
      <x:c t="n" s="0">
        <x:v>17.01221</x:v>
      </x:c>
      <x:c t="n" s="0">
        <x:v>8.50006</x:v>
      </x:c>
      <x:c t="n" s="0">
        <x:v>7.23562</x:v>
      </x:c>
      <x:c t="n" s="0">
        <x:v>4.998881</x:v>
      </x:c>
      <x:c t="n" s="0">
        <x:v>5.141223</x:v>
      </x:c>
      <x:c t="n" s="0">
        <x:v>4.094451</x:v>
      </x:c>
      <x:c t="n" s="0">
        <x:v>3.113148</x:v>
      </x:c>
      <x:c t="n" s="0">
        <x:v>-30.06697</x:v>
      </x:c>
      <x:c t="n" s="0">
        <x:v>-29.16826</x:v>
      </x:c>
      <x:c t="n" s="0">
        <x:v>-9.283029</x:v>
      </x:c>
      <x:c t="n" s="0">
        <x:v>-21.73243</x:v>
      </x:c>
      <x:c t="n" s="0">
        <x:v>-12.0827</x:v>
      </x:c>
      <x:c t="n" s="0">
        <x:v>-2.778023</x:v>
      </x:c>
      <x:c t="n" s="0">
        <x:v>0.09048419</x:v>
      </x:c>
      <x:c t="n" s="0">
        <x:v>6.787775</x:v>
      </x:c>
      <x:c t="n" s="0">
        <x:v>7.618978</x:v>
      </x:c>
      <x:c t="n" s="0">
        <x:v>14.67772</x:v>
      </x:c>
      <x:c t="n" s="0">
        <x:v>8.163858</x:v>
      </x:c>
      <x:c t="n" s="0">
        <x:v>22.82677</x:v>
      </x:c>
      <x:c t="n" s="0">
        <x:v>27.73106</x:v>
      </x:c>
      <x:c t="n" s="0">
        <x:v>19.96938</x:v>
      </x:c>
      <x:c t="n" s="0">
        <x:v>18.14563</x:v>
      </x:c>
      <x:c t="n" s="0">
        <x:v>20.48336</x:v>
      </x:c>
      <x:c t="n" s="0">
        <x:v>22.52431</x:v>
      </x:c>
      <x:c t="n" s="0">
        <x:v>19.54486</x:v>
      </x:c>
      <x:c t="n" s="0">
        <x:v>24.58899</x:v>
      </x:c>
      <x:c t="n" s="0">
        <x:v>18.19122</x:v>
      </x:c>
      <x:c t="n" s="0">
        <x:v>20.85278</x:v>
      </x:c>
      <x:c t="n" s="0">
        <x:v>22.67587</x:v>
      </x:c>
      <x:c t="n" s="0">
        <x:v>23.63498</x:v>
      </x:c>
      <x:c t="n" s="0">
        <x:v>23.68326</x:v>
      </x:c>
      <x:c t="n" s="0">
        <x:v>22.6641</x:v>
      </x:c>
      <x:c t="n" s="0">
        <x:v>20.02344</x:v>
      </x:c>
      <x:c t="n" s="0">
        <x:v>16.76792</x:v>
      </x:c>
      <x:c t="n" s="0">
        <x:v>13.66903</x:v>
      </x:c>
      <x:c t="n" s="0">
        <x:v>13.75421</x:v>
      </x:c>
      <x:c t="n" s="0">
        <x:v>16.37262</x:v>
      </x:c>
      <x:c t="n" s="0">
        <x:v>8.153715</x:v>
      </x:c>
      <x:c t="n" s="0">
        <x:v>5.889685</x:v>
      </x:c>
      <x:c t="n" s="0">
        <x:v>4.272276</x:v>
      </x:c>
      <x:c t="n" s="0">
        <x:v>4.579821</x:v>
      </x:c>
      <x:c t="n" s="0">
        <x:v>3.811245</x:v>
      </x:c>
      <x:c t="n" s="0">
        <x:v>2.626057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43944.3131597222</x:v>
      </x:c>
      <x:c t="n" s="7">
        <x:v>43944.3131597222</x:v>
      </x:c>
      <x:c t="n" s="0">
        <x:v>35.51504</x:v>
      </x:c>
      <x:c t="n" s="0">
        <x:v>54.20069</x:v>
      </x:c>
      <x:c t="n" s="0">
        <x:v>54.6926</x:v>
      </x:c>
      <x:c t="n" s="0">
        <x:v>61.69528</x:v>
      </x:c>
      <x:c t="n" s="0">
        <x:v>-30.06697</x:v>
      </x:c>
      <x:c t="n" s="0">
        <x:v>-29.16826</x:v>
      </x:c>
      <x:c t="n" s="0">
        <x:v>-10.29576</x:v>
      </x:c>
      <x:c t="n" s="0">
        <x:v>-15.71878</x:v>
      </x:c>
      <x:c t="n" s="0">
        <x:v>-11.94946</x:v>
      </x:c>
      <x:c t="n" s="0">
        <x:v>-1.705713</x:v>
      </x:c>
      <x:c t="n" s="0">
        <x:v>2.358524</x:v>
      </x:c>
      <x:c t="n" s="0">
        <x:v>4.322083</x:v>
      </x:c>
      <x:c t="n" s="0">
        <x:v>8.737851</x:v>
      </x:c>
      <x:c t="n" s="0">
        <x:v>15.85271</x:v>
      </x:c>
      <x:c t="n" s="0">
        <x:v>12.90549</x:v>
      </x:c>
      <x:c t="n" s="0">
        <x:v>19.26175</x:v>
      </x:c>
      <x:c t="n" s="0">
        <x:v>24.10151</x:v>
      </x:c>
      <x:c t="n" s="0">
        <x:v>19.5077</x:v>
      </x:c>
      <x:c t="n" s="0">
        <x:v>20.49936</x:v>
      </x:c>
      <x:c t="n" s="0">
        <x:v>20.43641</x:v>
      </x:c>
      <x:c t="n" s="0">
        <x:v>20.03603</x:v>
      </x:c>
      <x:c t="n" s="0">
        <x:v>22.71686</x:v>
      </x:c>
      <x:c t="n" s="0">
        <x:v>26.09372</x:v>
      </x:c>
      <x:c t="n" s="0">
        <x:v>24.64624</x:v>
      </x:c>
      <x:c t="n" s="0">
        <x:v>24.44451</x:v>
      </x:c>
      <x:c t="n" s="0">
        <x:v>24.97929</x:v>
      </x:c>
      <x:c t="n" s="0">
        <x:v>25.37933</x:v>
      </x:c>
      <x:c t="n" s="0">
        <x:v>24.04436</x:v>
      </x:c>
      <x:c t="n" s="0">
        <x:v>23.52089</x:v>
      </x:c>
      <x:c t="n" s="0">
        <x:v>21.09138</x:v>
      </x:c>
      <x:c t="n" s="0">
        <x:v>17.58146</x:v>
      </x:c>
      <x:c t="n" s="0">
        <x:v>16.36502</x:v>
      </x:c>
      <x:c t="n" s="0">
        <x:v>15.65411</x:v>
      </x:c>
      <x:c t="n" s="0">
        <x:v>17.14273</x:v>
      </x:c>
      <x:c t="n" s="0">
        <x:v>8.431034</x:v>
      </x:c>
      <x:c t="n" s="0">
        <x:v>7.156645</x:v>
      </x:c>
      <x:c t="n" s="0">
        <x:v>4.883872</x:v>
      </x:c>
      <x:c t="n" s="0">
        <x:v>5.330843</x:v>
      </x:c>
      <x:c t="n" s="0">
        <x:v>4.008103</x:v>
      </x:c>
      <x:c t="n" s="0">
        <x:v>3.1269</x:v>
      </x:c>
      <x:c t="n" s="0">
        <x:v>-30.06697</x:v>
      </x:c>
      <x:c t="n" s="0">
        <x:v>-29.16826</x:v>
      </x:c>
      <x:c t="n" s="0">
        <x:v>-10.39671</x:v>
      </x:c>
      <x:c t="n" s="0">
        <x:v>-16.27891</x:v>
      </x:c>
      <x:c t="n" s="0">
        <x:v>-12.0827</x:v>
      </x:c>
      <x:c t="n" s="0">
        <x:v>-2.778023</x:v>
      </x:c>
      <x:c t="n" s="0">
        <x:v>0.7020384</x:v>
      </x:c>
      <x:c t="n" s="0">
        <x:v>6.673445</x:v>
      </x:c>
      <x:c t="n" s="0">
        <x:v>7.068028</x:v>
      </x:c>
      <x:c t="n" s="0">
        <x:v>14.8462</x:v>
      </x:c>
      <x:c t="n" s="0">
        <x:v>8.872517</x:v>
      </x:c>
      <x:c t="n" s="0">
        <x:v>22.82677</x:v>
      </x:c>
      <x:c t="n" s="0">
        <x:v>25.17438</x:v>
      </x:c>
      <x:c t="n" s="0">
        <x:v>14.01575</x:v>
      </x:c>
      <x:c t="n" s="0">
        <x:v>21.67048</x:v>
      </x:c>
      <x:c t="n" s="0">
        <x:v>20.01953</x:v>
      </x:c>
      <x:c t="n" s="0">
        <x:v>18.5161</x:v>
      </x:c>
      <x:c t="n" s="0">
        <x:v>18.76296</x:v>
      </x:c>
      <x:c t="n" s="0">
        <x:v>26.38094</x:v>
      </x:c>
      <x:c t="n" s="0">
        <x:v>26.52534</x:v>
      </x:c>
      <x:c t="n" s="0">
        <x:v>25.6083</x:v>
      </x:c>
      <x:c t="n" s="0">
        <x:v>25.50085</x:v>
      </x:c>
      <x:c t="n" s="0">
        <x:v>26.60317</x:v>
      </x:c>
      <x:c t="n" s="0">
        <x:v>22.82796</x:v>
      </x:c>
      <x:c t="n" s="0">
        <x:v>24.01871</x:v>
      </x:c>
      <x:c t="n" s="0">
        <x:v>21.49043</x:v>
      </x:c>
      <x:c t="n" s="0">
        <x:v>15.70154</x:v>
      </x:c>
      <x:c t="n" s="0">
        <x:v>16.26705</x:v>
      </x:c>
      <x:c t="n" s="0">
        <x:v>15.10949</x:v>
      </x:c>
      <x:c t="n" s="0">
        <x:v>18.77038</x:v>
      </x:c>
      <x:c t="n" s="0">
        <x:v>8.140276</x:v>
      </x:c>
      <x:c t="n" s="0">
        <x:v>6.284367</x:v>
      </x:c>
      <x:c t="n" s="0">
        <x:v>4.286006</x:v>
      </x:c>
      <x:c t="n" s="0">
        <x:v>6.083102</x:v>
      </x:c>
      <x:c t="n" s="0">
        <x:v>3.30575</x:v>
      </x:c>
      <x:c t="n" s="0">
        <x:v>2.887156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43944.3131597222</x:v>
      </x:c>
      <x:c t="n" s="7">
        <x:v>43944.3131597222</x:v>
      </x:c>
      <x:c t="n" s="0">
        <x:v>34.91026</x:v>
      </x:c>
      <x:c t="n" s="0">
        <x:v>54.20069</x:v>
      </x:c>
      <x:c t="n" s="0">
        <x:v>64.02207</x:v>
      </x:c>
      <x:c t="n" s="0">
        <x:v>70.51768</x:v>
      </x:c>
      <x:c t="n" s="0">
        <x:v>-30.06697</x:v>
      </x:c>
      <x:c t="n" s="0">
        <x:v>-29.16826</x:v>
      </x:c>
      <x:c t="n" s="0">
        <x:v>-10.3364</x:v>
      </x:c>
      <x:c t="n" s="0">
        <x:v>-15.73866</x:v>
      </x:c>
      <x:c t="n" s="0">
        <x:v>-11.99955</x:v>
      </x:c>
      <x:c t="n" s="0">
        <x:v>-1.846682</x:v>
      </x:c>
      <x:c t="n" s="0">
        <x:v>2.551207</x:v>
      </x:c>
      <x:c t="n" s="0">
        <x:v>4.567086</x:v>
      </x:c>
      <x:c t="n" s="0">
        <x:v>8.530621</x:v>
      </x:c>
      <x:c t="n" s="0">
        <x:v>15.71955</x:v>
      </x:c>
      <x:c t="n" s="0">
        <x:v>12.504</x:v>
      </x:c>
      <x:c t="n" s="0">
        <x:v>20.00169</x:v>
      </x:c>
      <x:c t="n" s="0">
        <x:v>24.06211</x:v>
      </x:c>
      <x:c t="n" s="0">
        <x:v>19.97182</x:v>
      </x:c>
      <x:c t="n" s="0">
        <x:v>20.5427</x:v>
      </x:c>
      <x:c t="n" s="0">
        <x:v>21.24054</x:v>
      </x:c>
      <x:c t="n" s="0">
        <x:v>20.55431</x:v>
      </x:c>
      <x:c t="n" s="0">
        <x:v>22.47368</x:v>
      </x:c>
      <x:c t="n" s="0">
        <x:v>26.15633</x:v>
      </x:c>
      <x:c t="n" s="0">
        <x:v>24.81762</x:v>
      </x:c>
      <x:c t="n" s="0">
        <x:v>24.90815</x:v>
      </x:c>
      <x:c t="n" s="0">
        <x:v>24.94228</x:v>
      </x:c>
      <x:c t="n" s="0">
        <x:v>25.04319</x:v>
      </x:c>
      <x:c t="n" s="0">
        <x:v>23.85505</x:v>
      </x:c>
      <x:c t="n" s="0">
        <x:v>23.39552</x:v>
      </x:c>
      <x:c t="n" s="0">
        <x:v>20.93204</x:v>
      </x:c>
      <x:c t="n" s="0">
        <x:v>17.59783</x:v>
      </x:c>
      <x:c t="n" s="0">
        <x:v>16.42454</x:v>
      </x:c>
      <x:c t="n" s="0">
        <x:v>15.57269</x:v>
      </x:c>
      <x:c t="n" s="0">
        <x:v>17.20242</x:v>
      </x:c>
      <x:c t="n" s="0">
        <x:v>8.346233</x:v>
      </x:c>
      <x:c t="n" s="0">
        <x:v>6.98159</x:v>
      </x:c>
      <x:c t="n" s="0">
        <x:v>4.864275</x:v>
      </x:c>
      <x:c t="n" s="0">
        <x:v>5.210644</x:v>
      </x:c>
      <x:c t="n" s="0">
        <x:v>3.957412</x:v>
      </x:c>
      <x:c t="n" s="0">
        <x:v>3.199583</x:v>
      </x:c>
      <x:c t="n" s="0">
        <x:v>-30.06697</x:v>
      </x:c>
      <x:c t="n" s="0">
        <x:v>-29.16826</x:v>
      </x:c>
      <x:c t="n" s="0">
        <x:v>-10.58196</x:v>
      </x:c>
      <x:c t="n" s="0">
        <x:v>-15.85645</x:v>
      </x:c>
      <x:c t="n" s="0">
        <x:v>-12.40021</x:v>
      </x:c>
      <x:c t="n" s="0">
        <x:v>-2.778023</x:v>
      </x:c>
      <x:c t="n" s="0">
        <x:v>3.533814</x:v>
      </x:c>
      <x:c t="n" s="0">
        <x:v>5.775818</x:v>
      </x:c>
      <x:c t="n" s="0">
        <x:v>7.068028</x:v>
      </x:c>
      <x:c t="n" s="0">
        <x:v>14.8462</x:v>
      </x:c>
      <x:c t="n" s="0">
        <x:v>8.872517</x:v>
      </x:c>
      <x:c t="n" s="0">
        <x:v>22.82677</x:v>
      </x:c>
      <x:c t="n" s="0">
        <x:v>23.82415</x:v>
      </x:c>
      <x:c t="n" s="0">
        <x:v>22.56048</x:v>
      </x:c>
      <x:c t="n" s="0">
        <x:v>20.64427</x:v>
      </x:c>
      <x:c t="n" s="0">
        <x:v>24.22662</x:v>
      </x:c>
      <x:c t="n" s="0">
        <x:v>22.85005</x:v>
      </x:c>
      <x:c t="n" s="0">
        <x:v>21.27166</x:v>
      </x:c>
      <x:c t="n" s="0">
        <x:v>25.81719</x:v>
      </x:c>
      <x:c t="n" s="0">
        <x:v>25.36493</x:v>
      </x:c>
      <x:c t="n" s="0">
        <x:v>26.84681</x:v>
      </x:c>
      <x:c t="n" s="0">
        <x:v>24.54403</x:v>
      </x:c>
      <x:c t="n" s="0">
        <x:v>18.26107</x:v>
      </x:c>
      <x:c t="n" s="0">
        <x:v>22.72963</x:v>
      </x:c>
      <x:c t="n" s="0">
        <x:v>21.66735</x:v>
      </x:c>
      <x:c t="n" s="0">
        <x:v>19.6281</x:v>
      </x:c>
      <x:c t="n" s="0">
        <x:v>16.72974</x:v>
      </x:c>
      <x:c t="n" s="0">
        <x:v>17.00285</x:v>
      </x:c>
      <x:c t="n" s="0">
        <x:v>14.01541</x:v>
      </x:c>
      <x:c t="n" s="0">
        <x:v>16.58509</x:v>
      </x:c>
      <x:c t="n" s="0">
        <x:v>7.873878</x:v>
      </x:c>
      <x:c t="n" s="0">
        <x:v>5.560029</x:v>
      </x:c>
      <x:c t="n" s="0">
        <x:v>5.089606</x:v>
      </x:c>
      <x:c t="n" s="0">
        <x:v>4.087052</x:v>
      </x:c>
      <x:c t="n" s="0">
        <x:v>3.783899</x:v>
      </x:c>
      <x:c t="n" s="0">
        <x:v>3.755502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43944.3131597222</x:v>
      </x:c>
      <x:c t="n" s="7">
        <x:v>43944.3131597222</x:v>
      </x:c>
      <x:c t="n" s="0">
        <x:v>36.88961</x:v>
      </x:c>
      <x:c t="n" s="0">
        <x:v>54.20069</x:v>
      </x:c>
      <x:c t="n" s="0">
        <x:v>66.17855</x:v>
      </x:c>
      <x:c t="n" s="0">
        <x:v>71.64065</x:v>
      </x:c>
      <x:c t="n" s="0">
        <x:v>-30.06697</x:v>
      </x:c>
      <x:c t="n" s="0">
        <x:v>-29.16826</x:v>
      </x:c>
      <x:c t="n" s="0">
        <x:v>-10.37141</x:v>
      </x:c>
      <x:c t="n" s="0">
        <x:v>-15.75572</x:v>
      </x:c>
      <x:c t="n" s="0">
        <x:v>-12.13048</x:v>
      </x:c>
      <x:c t="n" s="0">
        <x:v>-1.970805</x:v>
      </x:c>
      <x:c t="n" s="0">
        <x:v>2.709255</x:v>
      </x:c>
      <x:c t="n" s="0">
        <x:v>4.76591</x:v>
      </x:c>
      <x:c t="n" s="0">
        <x:v>8.415467</x:v>
      </x:c>
      <x:c t="n" s="0">
        <x:v>15.62412</x:v>
      </x:c>
      <x:c t="n" s="0">
        <x:v>12.12904</x:v>
      </x:c>
      <x:c t="n" s="0">
        <x:v>19.61333</x:v>
      </x:c>
      <x:c t="n" s="0">
        <x:v>23.85551</x:v>
      </x:c>
      <x:c t="n" s="0">
        <x:v>20.74525</x:v>
      </x:c>
      <x:c t="n" s="0">
        <x:v>20.49139</x:v>
      </x:c>
      <x:c t="n" s="0">
        <x:v>21.17958</x:v>
      </x:c>
      <x:c t="n" s="0">
        <x:v>20.47046</x:v>
      </x:c>
      <x:c t="n" s="0">
        <x:v>23.12984</x:v>
      </x:c>
      <x:c t="n" s="0">
        <x:v>25.64029</x:v>
      </x:c>
      <x:c t="n" s="0">
        <x:v>24.58983</x:v>
      </x:c>
      <x:c t="n" s="0">
        <x:v>25.70664</x:v>
      </x:c>
      <x:c t="n" s="0">
        <x:v>24.73422</x:v>
      </x:c>
      <x:c t="n" s="0">
        <x:v>25.23322</x:v>
      </x:c>
      <x:c t="n" s="0">
        <x:v>23.78036</x:v>
      </x:c>
      <x:c t="n" s="0">
        <x:v>23.63724</x:v>
      </x:c>
      <x:c t="n" s="0">
        <x:v>20.72444</x:v>
      </x:c>
      <x:c t="n" s="0">
        <x:v>17.63621</x:v>
      </x:c>
      <x:c t="n" s="0">
        <x:v>16.27355</x:v>
      </x:c>
      <x:c t="n" s="0">
        <x:v>15.72819</x:v>
      </x:c>
      <x:c t="n" s="0">
        <x:v>17.12493</x:v>
      </x:c>
      <x:c t="n" s="0">
        <x:v>8.612906</x:v>
      </x:c>
      <x:c t="n" s="0">
        <x:v>6.985383</x:v>
      </x:c>
      <x:c t="n" s="0">
        <x:v>5.202502</x:v>
      </x:c>
      <x:c t="n" s="0">
        <x:v>5.161633</x:v>
      </x:c>
      <x:c t="n" s="0">
        <x:v>3.977825</x:v>
      </x:c>
      <x:c t="n" s="0">
        <x:v>3.465844</x:v>
      </x:c>
      <x:c t="n" s="0">
        <x:v>-30.06697</x:v>
      </x:c>
      <x:c t="n" s="0">
        <x:v>-29.16826</x:v>
      </x:c>
      <x:c t="n" s="0">
        <x:v>-10.58196</x:v>
      </x:c>
      <x:c t="n" s="0">
        <x:v>-15.85645</x:v>
      </x:c>
      <x:c t="n" s="0">
        <x:v>-12.98716</x:v>
      </x:c>
      <x:c t="n" s="0">
        <x:v>-2.778023</x:v>
      </x:c>
      <x:c t="n" s="0">
        <x:v>3.533814</x:v>
      </x:c>
      <x:c t="n" s="0">
        <x:v>5.775818</x:v>
      </x:c>
      <x:c t="n" s="0">
        <x:v>7.822685</x:v>
      </x:c>
      <x:c t="n" s="0">
        <x:v>15.04182</x:v>
      </x:c>
      <x:c t="n" s="0">
        <x:v>11.83576</x:v>
      </x:c>
      <x:c t="n" s="0">
        <x:v>13.34221</x:v>
      </x:c>
      <x:c t="n" s="0">
        <x:v>21.91633</x:v>
      </x:c>
      <x:c t="n" s="0">
        <x:v>23.65536</x:v>
      </x:c>
      <x:c t="n" s="0">
        <x:v>20.04876</x:v>
      </x:c>
      <x:c t="n" s="0">
        <x:v>20.05706</x:v>
      </x:c>
      <x:c t="n" s="0">
        <x:v>20.11573</x:v>
      </x:c>
      <x:c t="n" s="0">
        <x:v>25.73057</x:v>
      </x:c>
      <x:c t="n" s="0">
        <x:v>19.27475</x:v>
      </x:c>
      <x:c t="n" s="0">
        <x:v>23.60263</x:v>
      </x:c>
      <x:c t="n" s="0">
        <x:v>28.25656</x:v>
      </x:c>
      <x:c t="n" s="0">
        <x:v>23.42843</x:v>
      </x:c>
      <x:c t="n" s="0">
        <x:v>26.13764</x:v>
      </x:c>
      <x:c t="n" s="0">
        <x:v>24.90693</x:v>
      </x:c>
      <x:c t="n" s="0">
        <x:v>24.98369</x:v>
      </x:c>
      <x:c t="n" s="0">
        <x:v>18.08499</x:v>
      </x:c>
      <x:c t="n" s="0">
        <x:v>18.99207</x:v>
      </x:c>
      <x:c t="n" s="0">
        <x:v>15.18938</x:v>
      </x:c>
      <x:c t="n" s="0">
        <x:v>16.71078</x:v>
      </x:c>
      <x:c t="n" s="0">
        <x:v>21.90719</x:v>
      </x:c>
      <x:c t="n" s="0">
        <x:v>10.84296</x:v>
      </x:c>
      <x:c t="n" s="0">
        <x:v>9.036421</x:v>
      </x:c>
      <x:c t="n" s="0">
        <x:v>6.619322</x:v>
      </x:c>
      <x:c t="n" s="0">
        <x:v>4.842638</x:v>
      </x:c>
      <x:c t="n" s="0">
        <x:v>4.488336</x:v>
      </x:c>
      <x:c t="n" s="0">
        <x:v>4.954906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43944.3131597222</x:v>
      </x:c>
      <x:c t="n" s="7">
        <x:v>43944.3131597222</x:v>
      </x:c>
      <x:c t="n" s="0">
        <x:v>36.30443</x:v>
      </x:c>
      <x:c t="n" s="0">
        <x:v>54.20069</x:v>
      </x:c>
      <x:c t="n" s="0">
        <x:v>56.57465</x:v>
      </x:c>
      <x:c t="n" s="0">
        <x:v>65.67467</x:v>
      </x:c>
      <x:c t="n" s="0">
        <x:v>-30.06697</x:v>
      </x:c>
      <x:c t="n" s="0">
        <x:v>-29.16826</x:v>
      </x:c>
      <x:c t="n" s="0">
        <x:v>-10.40154</x:v>
      </x:c>
      <x:c t="n" s="0">
        <x:v>-15.77035</x:v>
      </x:c>
      <x:c t="n" s="0">
        <x:v>-12.24551</x:v>
      </x:c>
      <x:c t="n" s="0">
        <x:v>-2.079692</x:v>
      </x:c>
      <x:c t="n" s="0">
        <x:v>2.839823</x:v>
      </x:c>
      <x:c t="n" s="0">
        <x:v>4.928789</x:v>
      </x:c>
      <x:c t="n" s="0">
        <x:v>8.422794</x:v>
      </x:c>
      <x:c t="n" s="0">
        <x:v>15.54384</x:v>
      </x:c>
      <x:c t="n" s="0">
        <x:v>13.78094</x:v>
      </x:c>
      <x:c t="n" s="0">
        <x:v>19.09977</x:v>
      </x:c>
      <x:c t="n" s="0">
        <x:v>23.37813</x:v>
      </x:c>
      <x:c t="n" s="0">
        <x:v>20.29305</x:v>
      </x:c>
      <x:c t="n" s="0">
        <x:v>20.32838</x:v>
      </x:c>
      <x:c t="n" s="0">
        <x:v>21.09598</x:v>
      </x:c>
      <x:c t="n" s="0">
        <x:v>20.58791</x:v>
      </x:c>
      <x:c t="n" s="0">
        <x:v>23.4078</x:v>
      </x:c>
      <x:c t="n" s="0">
        <x:v>25.23234</x:v>
      </x:c>
      <x:c t="n" s="0">
        <x:v>24.45361</x:v>
      </x:c>
      <x:c t="n" s="0">
        <x:v>26.06369</x:v>
      </x:c>
      <x:c t="n" s="0">
        <x:v>24.48383</x:v>
      </x:c>
      <x:c t="n" s="0">
        <x:v>25.28774</x:v>
      </x:c>
      <x:c t="n" s="0">
        <x:v>23.57695</x:v>
      </x:c>
      <x:c t="n" s="0">
        <x:v>23.86008</x:v>
      </x:c>
      <x:c t="n" s="0">
        <x:v>23.60948</x:v>
      </x:c>
      <x:c t="n" s="0">
        <x:v>23.64757</x:v>
      </x:c>
      <x:c t="n" s="0">
        <x:v>19.43358</x:v>
      </x:c>
      <x:c t="n" s="0">
        <x:v>16.68036</x:v>
      </x:c>
      <x:c t="n" s="0">
        <x:v>18.85863</x:v>
      </x:c>
      <x:c t="n" s="0">
        <x:v>9.334657</x:v>
      </x:c>
      <x:c t="n" s="0">
        <x:v>7.633992</x:v>
      </x:c>
      <x:c t="n" s="0">
        <x:v>5.308672</x:v>
      </x:c>
      <x:c t="n" s="0">
        <x:v>5.336657</x:v>
      </x:c>
      <x:c t="n" s="0">
        <x:v>3.910346</x:v>
      </x:c>
      <x:c t="n" s="0">
        <x:v>3.492035</x:v>
      </x:c>
      <x:c t="n" s="0">
        <x:v>-30.06697</x:v>
      </x:c>
      <x:c t="n" s="0">
        <x:v>-29.16826</x:v>
      </x:c>
      <x:c t="n" s="0">
        <x:v>-10.58196</x:v>
      </x:c>
      <x:c t="n" s="0">
        <x:v>-15.85645</x:v>
      </x:c>
      <x:c t="n" s="0">
        <x:v>-12.98716</x:v>
      </x:c>
      <x:c t="n" s="0">
        <x:v>-2.778023</x:v>
      </x:c>
      <x:c t="n" s="0">
        <x:v>3.533814</x:v>
      </x:c>
      <x:c t="n" s="0">
        <x:v>5.775818</x:v>
      </x:c>
      <x:c t="n" s="0">
        <x:v>8.465418</x:v>
      </x:c>
      <x:c t="n" s="0">
        <x:v>15.04182</x:v>
      </x:c>
      <x:c t="n" s="0">
        <x:v>18.33092</x:v>
      </x:c>
      <x:c t="n" s="0">
        <x:v>13.34221</x:v>
      </x:c>
      <x:c t="n" s="0">
        <x:v>18.43292</x:v>
      </x:c>
      <x:c t="n" s="0">
        <x:v>11.05247</x:v>
      </x:c>
      <x:c t="n" s="0">
        <x:v>19.22826</x:v>
      </x:c>
      <x:c t="n" s="0">
        <x:v>20.65148</x:v>
      </x:c>
      <x:c t="n" s="0">
        <x:v>21.33173</x:v>
      </x:c>
      <x:c t="n" s="0">
        <x:v>25.0475</x:v>
      </x:c>
      <x:c t="n" s="0">
        <x:v>21.48901</x:v>
      </x:c>
      <x:c t="n" s="0">
        <x:v>23.43975</x:v>
      </x:c>
      <x:c t="n" s="0">
        <x:v>28.70882</x:v>
      </x:c>
      <x:c t="n" s="0">
        <x:v>24.59837</x:v>
      </x:c>
      <x:c t="n" s="0">
        <x:v>26.65817</x:v>
      </x:c>
      <x:c t="n" s="0">
        <x:v>17.69884</x:v>
      </x:c>
      <x:c t="n" s="0">
        <x:v>25.42063</x:v>
      </x:c>
      <x:c t="n" s="0">
        <x:v>29.50621</x:v>
      </x:c>
      <x:c t="n" s="0">
        <x:v>30.94969</x:v>
      </x:c>
      <x:c t="n" s="0">
        <x:v>25.53717</x:v>
      </x:c>
      <x:c t="n" s="0">
        <x:v>19.99278</x:v>
      </x:c>
      <x:c t="n" s="0">
        <x:v>21.09522</x:v>
      </x:c>
      <x:c t="n" s="0">
        <x:v>11.28247</x:v>
      </x:c>
      <x:c t="n" s="0">
        <x:v>8.819713</x:v>
      </x:c>
      <x:c t="n" s="0">
        <x:v>5.962008</x:v>
      </x:c>
      <x:c t="n" s="0">
        <x:v>6.618498</x:v>
      </x:c>
      <x:c t="n" s="0">
        <x:v>2.520584</x:v>
      </x:c>
      <x:c t="n" s="0">
        <x:v>2.932809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43944.3131597222</x:v>
      </x:c>
      <x:c t="n" s="7">
        <x:v>43944.3131597222</x:v>
      </x:c>
      <x:c t="n" s="0">
        <x:v>35.65434</x:v>
      </x:c>
      <x:c t="n" s="0">
        <x:v>54.20069</x:v>
      </x:c>
      <x:c t="n" s="0">
        <x:v>60.64675</x:v>
      </x:c>
      <x:c t="n" s="0">
        <x:v>69.09891</x:v>
      </x:c>
      <x:c t="n" s="0">
        <x:v>-30.06697</x:v>
      </x:c>
      <x:c t="n" s="0">
        <x:v>-29.16826</x:v>
      </x:c>
      <x:c t="n" s="0">
        <x:v>-10.42743</x:v>
      </x:c>
      <x:c t="n" s="0">
        <x:v>-15.78289</x:v>
      </x:c>
      <x:c t="n" s="0">
        <x:v>-12.34623</x:v>
      </x:c>
      <x:c t="n" s="0">
        <x:v>-1.896763</x:v>
      </x:c>
      <x:c t="n" s="0">
        <x:v>2.948305</x:v>
      </x:c>
      <x:c t="n" s="0">
        <x:v>4.412774</x:v>
      </x:c>
      <x:c t="n" s="0">
        <x:v>8.447958</x:v>
      </x:c>
      <x:c t="n" s="0">
        <x:v>15.47407</x:v>
      </x:c>
      <x:c t="n" s="0">
        <x:v>14.81967</x:v>
      </x:c>
      <x:c t="n" s="0">
        <x:v>18.6832</x:v>
      </x:c>
      <x:c t="n" s="0">
        <x:v>23.01611</x:v>
      </x:c>
      <x:c t="n" s="0">
        <x:v>19.72552</x:v>
      </x:c>
      <x:c t="n" s="0">
        <x:v>19.99818</x:v>
      </x:c>
      <x:c t="n" s="0">
        <x:v>20.75987</x:v>
      </x:c>
      <x:c t="n" s="0">
        <x:v>20.75845</x:v>
      </x:c>
      <x:c t="n" s="0">
        <x:v>23.23143</x:v>
      </x:c>
      <x:c t="n" s="0">
        <x:v>25.26004</x:v>
      </x:c>
      <x:c t="n" s="0">
        <x:v>24.71845</x:v>
      </x:c>
      <x:c t="n" s="0">
        <x:v>25.95162</x:v>
      </x:c>
      <x:c t="n" s="0">
        <x:v>24.70962</x:v>
      </x:c>
      <x:c t="n" s="0">
        <x:v>25.79005</x:v>
      </x:c>
      <x:c t="n" s="0">
        <x:v>23.37385</x:v>
      </x:c>
      <x:c t="n" s="0">
        <x:v>23.83119</x:v>
      </x:c>
      <x:c t="n" s="0">
        <x:v>23.36987</x:v>
      </x:c>
      <x:c t="n" s="0">
        <x:v>23.25749</x:v>
      </x:c>
      <x:c t="n" s="0">
        <x:v>19.69825</x:v>
      </x:c>
      <x:c t="n" s="0">
        <x:v>17.12935</x:v>
      </x:c>
      <x:c t="n" s="0">
        <x:v>19.13265</x:v>
      </x:c>
      <x:c t="n" s="0">
        <x:v>9.476517</x:v>
      </x:c>
      <x:c t="n" s="0">
        <x:v>7.988083</x:v>
      </x:c>
      <x:c t="n" s="0">
        <x:v>5.765452</x:v>
      </x:c>
      <x:c t="n" s="0">
        <x:v>5.433724</x:v>
      </x:c>
      <x:c t="n" s="0">
        <x:v>3.858948</x:v>
      </x:c>
      <x:c t="n" s="0">
        <x:v>3.483969</x:v>
      </x:c>
      <x:c t="n" s="0">
        <x:v>-29.62314</x:v>
      </x:c>
      <x:c t="n" s="0">
        <x:v>-29.16826</x:v>
      </x:c>
      <x:c t="n" s="0">
        <x:v>-10.58196</x:v>
      </x:c>
      <x:c t="n" s="0">
        <x:v>-15.85645</x:v>
      </x:c>
      <x:c t="n" s="0">
        <x:v>-12.98716</x:v>
      </x:c>
      <x:c t="n" s="0">
        <x:v>-0.7661144</x:v>
      </x:c>
      <x:c t="n" s="0">
        <x:v>3.533814</x:v>
      </x:c>
      <x:c t="n" s="0">
        <x:v>-4.947051</x:v>
      </x:c>
      <x:c t="n" s="0">
        <x:v>8.69961</x:v>
      </x:c>
      <x:c t="n" s="0">
        <x:v>15.04182</x:v>
      </x:c>
      <x:c t="n" s="0">
        <x:v>18.33092</x:v>
      </x:c>
      <x:c t="n" s="0">
        <x:v>15.79389</x:v>
      </x:c>
      <x:c t="n" s="0">
        <x:v>20.91117</x:v>
      </x:c>
      <x:c t="n" s="0">
        <x:v>13.23868</x:v>
      </x:c>
      <x:c t="n" s="0">
        <x:v>16.97322</x:v>
      </x:c>
      <x:c t="n" s="0">
        <x:v>17.09903</x:v>
      </x:c>
      <x:c t="n" s="0">
        <x:v>21.4813</x:v>
      </x:c>
      <x:c t="n" s="0">
        <x:v>20.66181</x:v>
      </x:c>
      <x:c t="n" s="0">
        <x:v>25.33659</x:v>
      </x:c>
      <x:c t="n" s="0">
        <x:v>25.7106</x:v>
      </x:c>
      <x:c t="n" s="0">
        <x:v>23.52422</x:v>
      </x:c>
      <x:c t="n" s="0">
        <x:v>24.4496</x:v>
      </x:c>
      <x:c t="n" s="0">
        <x:v>27.27043</x:v>
      </x:c>
      <x:c t="n" s="0">
        <x:v>22.28027</x:v>
      </x:c>
      <x:c t="n" s="0">
        <x:v>23.38633</x:v>
      </x:c>
      <x:c t="n" s="0">
        <x:v>21.04274</x:v>
      </x:c>
      <x:c t="n" s="0">
        <x:v>19.55094</x:v>
      </x:c>
      <x:c t="n" s="0">
        <x:v>21.07363</x:v>
      </x:c>
      <x:c t="n" s="0">
        <x:v>18.88867</x:v>
      </x:c>
      <x:c t="n" s="0">
        <x:v>20.50579</x:v>
      </x:c>
      <x:c t="n" s="0">
        <x:v>10.84724</x:v>
      </x:c>
      <x:c t="n" s="0">
        <x:v>10.53741</x:v>
      </x:c>
      <x:c t="n" s="0">
        <x:v>8.077179</x:v>
      </x:c>
      <x:c t="n" s="0">
        <x:v>5.632605</x:v>
      </x:c>
      <x:c t="n" s="0">
        <x:v>3.710318</x:v>
      </x:c>
      <x:c t="n" s="0">
        <x:v>3.594897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43944.3131597222</x:v>
      </x:c>
      <x:c t="n" s="7">
        <x:v>43944.3131597222</x:v>
      </x:c>
      <x:c t="n" s="0">
        <x:v>35.46874</x:v>
      </x:c>
      <x:c t="n" s="0">
        <x:v>54.20069</x:v>
      </x:c>
      <x:c t="n" s="0">
        <x:v>68.64046</x:v>
      </x:c>
      <x:c t="n" s="0">
        <x:v>70.98946</x:v>
      </x:c>
      <x:c t="n" s="0">
        <x:v>-30.06697</x:v>
      </x:c>
      <x:c t="n" s="0">
        <x:v>-29.16826</x:v>
      </x:c>
      <x:c t="n" s="0">
        <x:v>-10.56633</x:v>
      </x:c>
      <x:c t="n" s="0">
        <x:v>-15.92327</x:v>
      </x:c>
      <x:c t="n" s="0">
        <x:v>-12.43412</x:v>
      </x:c>
      <x:c t="n" s="0">
        <x:v>-1.712219</x:v>
      </x:c>
      <x:c t="n" s="0">
        <x:v>2.992787</x:v>
      </x:c>
      <x:c t="n" s="0">
        <x:v>3.812655</x:v>
      </x:c>
      <x:c t="n" s="0">
        <x:v>8.589254</x:v>
      </x:c>
      <x:c t="n" s="0">
        <x:v>15.12357</x:v>
      </x:c>
      <x:c t="n" s="0">
        <x:v>15.54464</x:v>
      </x:c>
      <x:c t="n" s="0">
        <x:v>18.79551</x:v>
      </x:c>
      <x:c t="n" s="0">
        <x:v>23.27413</x:v>
      </x:c>
      <x:c t="n" s="0">
        <x:v>19.39021</x:v>
      </x:c>
      <x:c t="n" s="0">
        <x:v>19.6665</x:v>
      </x:c>
      <x:c t="n" s="0">
        <x:v>20.89709</x:v>
      </x:c>
      <x:c t="n" s="0">
        <x:v>20.96933</x:v>
      </x:c>
      <x:c t="n" s="0">
        <x:v>23.20338</x:v>
      </x:c>
      <x:c t="n" s="0">
        <x:v>24.80042</x:v>
      </x:c>
      <x:c t="n" s="0">
        <x:v>24.5829</x:v>
      </x:c>
      <x:c t="n" s="0">
        <x:v>25.74615</x:v>
      </x:c>
      <x:c t="n" s="0">
        <x:v>24.31924</x:v>
      </x:c>
      <x:c t="n" s="0">
        <x:v>25.82888</x:v>
      </x:c>
      <x:c t="n" s="0">
        <x:v>24.19091</x:v>
      </x:c>
      <x:c t="n" s="0">
        <x:v>23.87395</x:v>
      </x:c>
      <x:c t="n" s="0">
        <x:v>23.16649</x:v>
      </x:c>
      <x:c t="n" s="0">
        <x:v>22.73321</x:v>
      </x:c>
      <x:c t="n" s="0">
        <x:v>19.36037</x:v>
      </x:c>
      <x:c t="n" s="0">
        <x:v>17.12445</x:v>
      </x:c>
      <x:c t="n" s="0">
        <x:v>18.79771</x:v>
      </x:c>
      <x:c t="n" s="0">
        <x:v>9.440479</x:v>
      </x:c>
      <x:c t="n" s="0">
        <x:v>8.358622</x:v>
      </x:c>
      <x:c t="n" s="0">
        <x:v>5.850628</x:v>
      </x:c>
      <x:c t="n" s="0">
        <x:v>5.364588</x:v>
      </x:c>
      <x:c t="n" s="0">
        <x:v>3.850925</x:v>
      </x:c>
      <x:c t="n" s="0">
        <x:v>3.466452</x:v>
      </x:c>
      <x:c t="n" s="0">
        <x:v>-29.62314</x:v>
      </x:c>
      <x:c t="n" s="0">
        <x:v>-29.16826</x:v>
      </x:c>
      <x:c t="n" s="0">
        <x:v>-11.91853</x:v>
      </x:c>
      <x:c t="n" s="0">
        <x:v>-17.33953</x:v>
      </x:c>
      <x:c t="n" s="0">
        <x:v>-12.98716</x:v>
      </x:c>
      <x:c t="n" s="0">
        <x:v>-0.7661144</x:v>
      </x:c>
      <x:c t="n" s="0">
        <x:v>3.118156</x:v>
      </x:c>
      <x:c t="n" s="0">
        <x:v>-4.947051</x:v>
      </x:c>
      <x:c t="n" s="0">
        <x:v>9.334782</x:v>
      </x:c>
      <x:c t="n" s="0">
        <x:v>11.55746</x:v>
      </x:c>
      <x:c t="n" s="0">
        <x:v>18.33092</x:v>
      </x:c>
      <x:c t="n" s="0">
        <x:v>19.40001</x:v>
      </x:c>
      <x:c t="n" s="0">
        <x:v>24.53695</x:v>
      </x:c>
      <x:c t="n" s="0">
        <x:v>16.63633</x:v>
      </x:c>
      <x:c t="n" s="0">
        <x:v>16.94818</x:v>
      </x:c>
      <x:c t="n" s="0">
        <x:v>22.60229</x:v>
      </x:c>
      <x:c t="n" s="0">
        <x:v>22.37778</x:v>
      </x:c>
      <x:c t="n" s="0">
        <x:v>23.5055</x:v>
      </x:c>
      <x:c t="n" s="0">
        <x:v>20.63809</x:v>
      </x:c>
      <x:c t="n" s="0">
        <x:v>23.6273</x:v>
      </x:c>
      <x:c t="n" s="0">
        <x:v>23.48795</x:v>
      </x:c>
      <x:c t="n" s="0">
        <x:v>20.93364</x:v>
      </x:c>
      <x:c t="n" s="0">
        <x:v>26.16341</x:v>
      </x:c>
      <x:c t="n" s="0">
        <x:v>27.10781</x:v>
      </x:c>
      <x:c t="n" s="0">
        <x:v>24.10621</x:v>
      </x:c>
      <x:c t="n" s="0">
        <x:v>22.79438</x:v>
      </x:c>
      <x:c t="n" s="0">
        <x:v>16.86711</x:v>
      </x:c>
      <x:c t="n" s="0">
        <x:v>18.92444</x:v>
      </x:c>
      <x:c t="n" s="0">
        <x:v>17.3604</x:v>
      </x:c>
      <x:c t="n" s="0">
        <x:v>15.95497</x:v>
      </x:c>
      <x:c t="n" s="0">
        <x:v>8.352932</x:v>
      </x:c>
      <x:c t="n" s="0">
        <x:v>9.433142</x:v>
      </x:c>
      <x:c t="n" s="0">
        <x:v>5.852935</x:v>
      </x:c>
      <x:c t="n" s="0">
        <x:v>4.998755</x:v>
      </x:c>
      <x:c t="n" s="0">
        <x:v>4.286279</x:v>
      </x:c>
      <x:c t="n" s="0">
        <x:v>3.426273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43944.3131597222</x:v>
      </x:c>
      <x:c t="n" s="7">
        <x:v>43944.3131597222</x:v>
      </x:c>
      <x:c t="n" s="0">
        <x:v>36.53231</x:v>
      </x:c>
      <x:c t="n" s="0">
        <x:v>54.20069</x:v>
      </x:c>
      <x:c t="n" s="0">
        <x:v>69.91339</x:v>
      </x:c>
      <x:c t="n" s="0">
        <x:v>72.95821</x:v>
      </x:c>
      <x:c t="n" s="0">
        <x:v>-30.06697</x:v>
      </x:c>
      <x:c t="n" s="0">
        <x:v>-29.16826</x:v>
      </x:c>
      <x:c t="n" s="0">
        <x:v>-11.03975</x:v>
      </x:c>
      <x:c t="n" s="0">
        <x:v>-16.43966</x:v>
      </x:c>
      <x:c t="n" s="0">
        <x:v>-12.51063</x:v>
      </x:c>
      <x:c t="n" s="0">
        <x:v>-1.560592</x:v>
      </x:c>
      <x:c t="n" s="0">
        <x:v>2.901161</x:v>
      </x:c>
      <x:c t="n" s="0">
        <x:v>3.538527</x:v>
      </x:c>
      <x:c t="n" s="0">
        <x:v>8.706388</x:v>
      </x:c>
      <x:c t="n" s="0">
        <x:v>14.69942</x:v>
      </x:c>
      <x:c t="n" s="0">
        <x:v>15.7165</x:v>
      </x:c>
      <x:c t="n" s="0">
        <x:v>18.88917</x:v>
      </x:c>
      <x:c t="n" s="0">
        <x:v>23.48297</x:v>
      </x:c>
      <x:c t="n" s="0">
        <x:v>19.00163</x:v>
      </x:c>
      <x:c t="n" s="0">
        <x:v>19.35756</x:v>
      </x:c>
      <x:c t="n" s="0">
        <x:v>21.62798</x:v>
      </x:c>
      <x:c t="n" s="0">
        <x:v>21.04461</x:v>
      </x:c>
      <x:c t="n" s="0">
        <x:v>23.41697</x:v>
      </x:c>
      <x:c t="n" s="0">
        <x:v>24.47054</x:v>
      </x:c>
      <x:c t="n" s="0">
        <x:v>24.3521</x:v>
      </x:c>
      <x:c t="n" s="0">
        <x:v>25.2288</x:v>
      </x:c>
      <x:c t="n" s="0">
        <x:v>24.10862</x:v>
      </x:c>
      <x:c t="n" s="0">
        <x:v>26.12823</x:v>
      </x:c>
      <x:c t="n" s="0">
        <x:v>23.98585</x:v>
      </x:c>
      <x:c t="n" s="0">
        <x:v>23.88627</x:v>
      </x:c>
      <x:c t="n" s="0">
        <x:v>23.34356</x:v>
      </x:c>
      <x:c t="n" s="0">
        <x:v>22.35635</x:v>
      </x:c>
      <x:c t="n" s="0">
        <x:v>19.23318</x:v>
      </x:c>
      <x:c t="n" s="0">
        <x:v>17.46422</x:v>
      </x:c>
      <x:c t="n" s="0">
        <x:v>18.98208</x:v>
      </x:c>
      <x:c t="n" s="0">
        <x:v>9.364935</x:v>
      </x:c>
      <x:c t="n" s="0">
        <x:v>8.49833</x:v>
      </x:c>
      <x:c t="n" s="0">
        <x:v>6.142154</x:v>
      </x:c>
      <x:c t="n" s="0">
        <x:v>5.4234</x:v>
      </x:c>
      <x:c t="n" s="0">
        <x:v>4.034456</x:v>
      </x:c>
      <x:c t="n" s="0">
        <x:v>3.560423</x:v>
      </x:c>
      <x:c t="n" s="0">
        <x:v>-29.62314</x:v>
      </x:c>
      <x:c t="n" s="0">
        <x:v>-29.16826</x:v>
      </x:c>
      <x:c t="n" s="0">
        <x:v>-15.90461</x:v>
      </x:c>
      <x:c t="n" s="0">
        <x:v>-22.26642</x:v>
      </x:c>
      <x:c t="n" s="0">
        <x:v>-12.98716</x:v>
      </x:c>
      <x:c t="n" s="0">
        <x:v>-0.7661144</x:v>
      </x:c>
      <x:c t="n" s="0">
        <x:v>2.322532</x:v>
      </x:c>
      <x:c t="n" s="0">
        <x:v>2.084419</x:v>
      </x:c>
      <x:c t="n" s="0">
        <x:v>9.334782</x:v>
      </x:c>
      <x:c t="n" s="0">
        <x:v>10.71772</x:v>
      </x:c>
      <x:c t="n" s="0">
        <x:v>16.15287</x:v>
      </x:c>
      <x:c t="n" s="0">
        <x:v>19.40001</x:v>
      </x:c>
      <x:c t="n" s="0">
        <x:v>24.53695</x:v>
      </x:c>
      <x:c t="n" s="0">
        <x:v>15.21248</x:v>
      </x:c>
      <x:c t="n" s="0">
        <x:v>16.90615</x:v>
      </x:c>
      <x:c t="n" s="0">
        <x:v>23.89429</x:v>
      </x:c>
      <x:c t="n" s="0">
        <x:v>20.81791</x:v>
      </x:c>
      <x:c t="n" s="0">
        <x:v>24.70336</x:v>
      </x:c>
      <x:c t="n" s="0">
        <x:v>22.38622</x:v>
      </x:c>
      <x:c t="n" s="0">
        <x:v>24.49619</x:v>
      </x:c>
      <x:c t="n" s="0">
        <x:v>18.35633</x:v>
      </x:c>
      <x:c t="n" s="0">
        <x:v>24.08926</x:v>
      </x:c>
      <x:c t="n" s="0">
        <x:v>27.55403</x:v>
      </x:c>
      <x:c t="n" s="0">
        <x:v>22.87733</x:v>
      </x:c>
      <x:c t="n" s="0">
        <x:v>23.95794</x:v>
      </x:c>
      <x:c t="n" s="0">
        <x:v>23.47227</x:v>
      </x:c>
      <x:c t="n" s="0">
        <x:v>19.06141</x:v>
      </x:c>
      <x:c t="n" s="0">
        <x:v>15.23156</x:v>
      </x:c>
      <x:c t="n" s="0">
        <x:v>19.36319</x:v>
      </x:c>
      <x:c t="n" s="0">
        <x:v>19.72469</x:v>
      </x:c>
      <x:c t="n" s="0">
        <x:v>9.437119</x:v>
      </x:c>
      <x:c t="n" s="0">
        <x:v>9.085755</x:v>
      </x:c>
      <x:c t="n" s="0">
        <x:v>7.60546</x:v>
      </x:c>
      <x:c t="n" s="0">
        <x:v>5.765307</x:v>
      </x:c>
      <x:c t="n" s="0">
        <x:v>4.386105</x:v>
      </x:c>
      <x:c t="n" s="0">
        <x:v>3.884094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43944.3131597222</x:v>
      </x:c>
      <x:c t="n" s="7">
        <x:v>43944.3131597222</x:v>
      </x:c>
      <x:c t="n" s="0">
        <x:v>35.22309</x:v>
      </x:c>
      <x:c t="n" s="0">
        <x:v>54.20069</x:v>
      </x:c>
      <x:c t="n" s="0">
        <x:v>62.45166</x:v>
      </x:c>
      <x:c t="n" s="0">
        <x:v>66.28165</x:v>
      </x:c>
      <x:c t="n" s="0">
        <x:v>-30.06697</x:v>
      </x:c>
      <x:c t="n" s="0">
        <x:v>-29.16826</x:v>
      </x:c>
      <x:c t="n" s="0">
        <x:v>-11.48942</x:v>
      </x:c>
      <x:c t="n" s="0">
        <x:v>-16.93519</x:v>
      </x:c>
      <x:c t="n" s="0">
        <x:v>-12.57705</x:v>
      </x:c>
      <x:c t="n" s="0">
        <x:v>-1.435163</x:v>
      </x:c>
      <x:c t="n" s="0">
        <x:v>2.82135</x:v>
      </x:c>
      <x:c t="n" s="0">
        <x:v>3.576217</x:v>
      </x:c>
      <x:c t="n" s="0">
        <x:v>8.803981</x:v>
      </x:c>
      <x:c t="n" s="0">
        <x:v>14.30119</x:v>
      </x:c>
      <x:c t="n" s="0">
        <x:v>15.50453</x:v>
      </x:c>
      <x:c t="n" s="0">
        <x:v>18.96759</x:v>
      </x:c>
      <x:c t="n" s="0">
        <x:v>23.71264</x:v>
      </x:c>
      <x:c t="n" s="0">
        <x:v>18.50217</x:v>
      </x:c>
      <x:c t="n" s="0">
        <x:v>19.6262</x:v>
      </x:c>
      <x:c t="n" s="0">
        <x:v>21.22385</x:v>
      </x:c>
      <x:c t="n" s="0">
        <x:v>21.05787</x:v>
      </x:c>
      <x:c t="n" s="0">
        <x:v>23.31242</x:v>
      </x:c>
      <x:c t="n" s="0">
        <x:v>24.38526</x:v>
      </x:c>
      <x:c t="n" s="0">
        <x:v>24.57845</x:v>
      </x:c>
      <x:c t="n" s="0">
        <x:v>25.38621</x:v>
      </x:c>
      <x:c t="n" s="0">
        <x:v>24.39797</x:v>
      </x:c>
      <x:c t="n" s="0">
        <x:v>26.2238</x:v>
      </x:c>
      <x:c t="n" s="0">
        <x:v>23.74305</x:v>
      </x:c>
      <x:c t="n" s="0">
        <x:v>23.75005</x:v>
      </x:c>
      <x:c t="n" s="0">
        <x:v>22.88318</x:v>
      </x:c>
      <x:c t="n" s="0">
        <x:v>21.9248</x:v>
      </x:c>
      <x:c t="n" s="0">
        <x:v>18.77479</x:v>
      </x:c>
      <x:c t="n" s="0">
        <x:v>17.29324</x:v>
      </x:c>
      <x:c t="n" s="0">
        <x:v>18.79377</x:v>
      </x:c>
      <x:c t="n" s="0">
        <x:v>9.376756</x:v>
      </x:c>
      <x:c t="n" s="0">
        <x:v>8.244566</x:v>
      </x:c>
      <x:c t="n" s="0">
        <x:v>5.932731</x:v>
      </x:c>
      <x:c t="n" s="0">
        <x:v>5.455935</x:v>
      </x:c>
      <x:c t="n" s="0">
        <x:v>3.962396</x:v>
      </x:c>
      <x:c t="n" s="0">
        <x:v>3.482741</x:v>
      </x:c>
      <x:c t="n" s="0">
        <x:v>-29.70728</x:v>
      </x:c>
      <x:c t="n" s="0">
        <x:v>-29.16826</x:v>
      </x:c>
      <x:c t="n" s="0">
        <x:v>-15.90461</x:v>
      </x:c>
      <x:c t="n" s="0">
        <x:v>-22.26642</x:v>
      </x:c>
      <x:c t="n" s="0">
        <x:v>-13.25443</x:v>
      </x:c>
      <x:c t="n" s="0">
        <x:v>-0.7661144</x:v>
      </x:c>
      <x:c t="n" s="0">
        <x:v>2.322532</x:v>
      </x:c>
      <x:c t="n" s="0">
        <x:v>3.790405</x:v>
      </x:c>
      <x:c t="n" s="0">
        <x:v>9.317847</x:v>
      </x:c>
      <x:c t="n" s="0">
        <x:v>10.20013</x:v>
      </x:c>
      <x:c t="n" s="0">
        <x:v>14.00094</x:v>
      </x:c>
      <x:c t="n" s="0">
        <x:v>19.35162</x:v>
      </x:c>
      <x:c t="n" s="0">
        <x:v>24.89709</x:v>
      </x:c>
      <x:c t="n" s="0">
        <x:v>13.08012</x:v>
      </x:c>
      <x:c t="n" s="0">
        <x:v>21.26558</x:v>
      </x:c>
      <x:c t="n" s="0">
        <x:v>17.17163</x:v>
      </x:c>
      <x:c t="n" s="0">
        <x:v>21.54545</x:v>
      </x:c>
      <x:c t="n" s="0">
        <x:v>21.83846</x:v>
      </x:c>
      <x:c t="n" s="0">
        <x:v>23.2584</x:v>
      </x:c>
      <x:c t="n" s="0">
        <x:v>24.33222</x:v>
      </x:c>
      <x:c t="n" s="0">
        <x:v>26.13817</x:v>
      </x:c>
      <x:c t="n" s="0">
        <x:v>24.8367</x:v>
      </x:c>
      <x:c t="n" s="0">
        <x:v>26.66914</x:v>
      </x:c>
      <x:c t="n" s="0">
        <x:v>23.31207</x:v>
      </x:c>
      <x:c t="n" s="0">
        <x:v>22.12571</x:v>
      </x:c>
      <x:c t="n" s="0">
        <x:v>18.8908</x:v>
      </x:c>
      <x:c t="n" s="0">
        <x:v>17.91037</x:v>
      </x:c>
      <x:c t="n" s="0">
        <x:v>15.27382</x:v>
      </x:c>
      <x:c t="n" s="0">
        <x:v>17.53432</x:v>
      </x:c>
      <x:c t="n" s="0">
        <x:v>17.39433</x:v>
      </x:c>
      <x:c t="n" s="0">
        <x:v>9.121152</x:v>
      </x:c>
      <x:c t="n" s="0">
        <x:v>6.433816</x:v>
      </x:c>
      <x:c t="n" s="0">
        <x:v>4.630603</x:v>
      </x:c>
      <x:c t="n" s="0">
        <x:v>5.991325</x:v>
      </x:c>
      <x:c t="n" s="0">
        <x:v>3.528676</x:v>
      </x:c>
      <x:c t="n" s="0">
        <x:v>3.294368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43944.3131597222</x:v>
      </x:c>
      <x:c t="n" s="7">
        <x:v>43944.3131597222</x:v>
      </x:c>
      <x:c t="n" s="0">
        <x:v>36.40471</x:v>
      </x:c>
      <x:c t="n" s="0">
        <x:v>54.20069</x:v>
      </x:c>
      <x:c t="n" s="0">
        <x:v>57.13432</x:v>
      </x:c>
      <x:c t="n" s="0">
        <x:v>62.66438</x:v>
      </x:c>
      <x:c t="n" s="0">
        <x:v>-30.06697</x:v>
      </x:c>
      <x:c t="n" s="0">
        <x:v>-29.16826</x:v>
      </x:c>
      <x:c t="n" s="0">
        <x:v>-11.91415</x:v>
      </x:c>
      <x:c t="n" s="0">
        <x:v>-17.40836</x:v>
      </x:c>
      <x:c t="n" s="0">
        <x:v>-12.92307</x:v>
      </x:c>
      <x:c t="n" s="0">
        <x:v>-1.330839</x:v>
      </x:c>
      <x:c t="n" s="0">
        <x:v>2.752009</x:v>
      </x:c>
      <x:c t="n" s="0">
        <x:v>3.608149</x:v>
      </x:c>
      <x:c t="n" s="0">
        <x:v>8.863684</x:v>
      </x:c>
      <x:c t="n" s="0">
        <x:v>13.64868</x:v>
      </x:c>
      <x:c t="n" s="0">
        <x:v>15.31492</x:v>
      </x:c>
      <x:c t="n" s="0">
        <x:v>18.97188</x:v>
      </x:c>
      <x:c t="n" s="0">
        <x:v>23.90701</x:v>
      </x:c>
      <x:c t="n" s="0">
        <x:v>18.69472</x:v>
      </x:c>
      <x:c t="n" s="0">
        <x:v>19.75408</x:v>
      </x:c>
      <x:c t="n" s="0">
        <x:v>20.65595</x:v>
      </x:c>
      <x:c t="n" s="0">
        <x:v>20.91192</x:v>
      </x:c>
      <x:c t="n" s="0">
        <x:v>22.90139</x:v>
      </x:c>
      <x:c t="n" s="0">
        <x:v>24.35216</x:v>
      </x:c>
      <x:c t="n" s="0">
        <x:v>24.03046</x:v>
      </x:c>
      <x:c t="n" s="0">
        <x:v>24.9876</x:v>
      </x:c>
      <x:c t="n" s="0">
        <x:v>25.12587</x:v>
      </x:c>
      <x:c t="n" s="0">
        <x:v>26.02817</x:v>
      </x:c>
      <x:c t="n" s="0">
        <x:v>24.10619</x:v>
      </x:c>
      <x:c t="n" s="0">
        <x:v>23.56327</x:v>
      </x:c>
      <x:c t="n" s="0">
        <x:v>22.43491</x:v>
      </x:c>
      <x:c t="n" s="0">
        <x:v>21.40903</x:v>
      </x:c>
      <x:c t="n" s="0">
        <x:v>18.62721</x:v>
      </x:c>
      <x:c t="n" s="0">
        <x:v>17.24523</x:v>
      </x:c>
      <x:c t="n" s="0">
        <x:v>18.46195</x:v>
      </x:c>
      <x:c t="n" s="0">
        <x:v>9.050804</x:v>
      </x:c>
      <x:c t="n" s="0">
        <x:v>8.095315</x:v>
      </x:c>
      <x:c t="n" s="0">
        <x:v>5.762603</x:v>
      </x:c>
      <x:c t="n" s="0">
        <x:v>5.31183</x:v>
      </x:c>
      <x:c t="n" s="0">
        <x:v>3.840938</x:v>
      </x:c>
      <x:c t="n" s="0">
        <x:v>3.469409</x:v>
      </x:c>
      <x:c t="n" s="0">
        <x:v>-30.06697</x:v>
      </x:c>
      <x:c t="n" s="0">
        <x:v>-29.16826</x:v>
      </x:c>
      <x:c t="n" s="0">
        <x:v>-15.90461</x:v>
      </x:c>
      <x:c t="n" s="0">
        <x:v>-22.26642</x:v>
      </x:c>
      <x:c t="n" s="0">
        <x:v>-15.80613</x:v>
      </x:c>
      <x:c t="n" s="0">
        <x:v>-0.7661144</x:v>
      </x:c>
      <x:c t="n" s="0">
        <x:v>2.322532</x:v>
      </x:c>
      <x:c t="n" s="0">
        <x:v>3.790405</x:v>
      </x:c>
      <x:c t="n" s="0">
        <x:v>9.197417</x:v>
      </x:c>
      <x:c t="n" s="0">
        <x:v>0.7688988</x:v>
      </x:c>
      <x:c t="n" s="0">
        <x:v>14.00094</x:v>
      </x:c>
      <x:c t="n" s="0">
        <x:v>18.9969</x:v>
      </x:c>
      <x:c t="n" s="0">
        <x:v>24.89709</x:v>
      </x:c>
      <x:c t="n" s="0">
        <x:v>20.20545</x:v>
      </x:c>
      <x:c t="n" s="0">
        <x:v>20.18032</x:v>
      </x:c>
      <x:c t="n" s="0">
        <x:v>13.4277</x:v>
      </x:c>
      <x:c t="n" s="0">
        <x:v>19.36475</x:v>
      </x:c>
      <x:c t="n" s="0">
        <x:v>19.18162</x:v>
      </x:c>
      <x:c t="n" s="0">
        <x:v>24.67024</x:v>
      </x:c>
      <x:c t="n" s="0">
        <x:v>17.15043</x:v>
      </x:c>
      <x:c t="n" s="0">
        <x:v>21.25721</x:v>
      </x:c>
      <x:c t="n" s="0">
        <x:v>27.79932</x:v>
      </x:c>
      <x:c t="n" s="0">
        <x:v>24.72787</x:v>
      </x:c>
      <x:c t="n" s="0">
        <x:v>25.03173</x:v>
      </x:c>
      <x:c t="n" s="0">
        <x:v>22.0975</x:v>
      </x:c>
      <x:c t="n" s="0">
        <x:v>17.16536</x:v>
      </x:c>
      <x:c t="n" s="0">
        <x:v>16.38384</x:v>
      </x:c>
      <x:c t="n" s="0">
        <x:v>16.92457</x:v>
      </x:c>
      <x:c t="n" s="0">
        <x:v>14.23987</x:v>
      </x:c>
      <x:c t="n" s="0">
        <x:v>15.67088</x:v>
      </x:c>
      <x:c t="n" s="0">
        <x:v>6.883631</x:v>
      </x:c>
      <x:c t="n" s="0">
        <x:v>7.187852</x:v>
      </x:c>
      <x:c t="n" s="0">
        <x:v>4.034028</x:v>
      </x:c>
      <x:c t="n" s="0">
        <x:v>4.383941</x:v>
      </x:c>
      <x:c t="n" s="0">
        <x:v>3.006108</x:v>
      </x:c>
      <x:c t="n" s="0">
        <x:v>3.220728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43944.3131597222</x:v>
      </x:c>
      <x:c t="n" s="7">
        <x:v>43944.3131597222</x:v>
      </x:c>
      <x:c t="n" s="0">
        <x:v>33.75137</x:v>
      </x:c>
      <x:c t="n" s="0">
        <x:v>54.20069</x:v>
      </x:c>
      <x:c t="n" s="0">
        <x:v>57.22799</x:v>
      </x:c>
      <x:c t="n" s="0">
        <x:v>61.69528</x:v>
      </x:c>
      <x:c t="n" s="0">
        <x:v>-30.06697</x:v>
      </x:c>
      <x:c t="n" s="0">
        <x:v>-29.16826</x:v>
      </x:c>
      <x:c t="n" s="0">
        <x:v>-12.31295</x:v>
      </x:c>
      <x:c t="n" s="0">
        <x:v>-17.85772</x:v>
      </x:c>
      <x:c t="n" s="0">
        <x:v>-13.2421</x:v>
      </x:c>
      <x:c t="n" s="0">
        <x:v>-1.076815</x:v>
      </x:c>
      <x:c t="n" s="0">
        <x:v>2.723631</x:v>
      </x:c>
      <x:c t="n" s="0">
        <x:v>3.538072</x:v>
      </x:c>
      <x:c t="n" s="0">
        <x:v>8.914028</x:v>
      </x:c>
      <x:c t="n" s="0">
        <x:v>13.00146</x:v>
      </x:c>
      <x:c t="n" s="0">
        <x:v>15.14617</x:v>
      </x:c>
      <x:c t="n" s="0">
        <x:v>18.97554</x:v>
      </x:c>
      <x:c t="n" s="0">
        <x:v>24.02079</x:v>
      </x:c>
      <x:c t="n" s="0">
        <x:v>19.17244</x:v>
      </x:c>
      <x:c t="n" s="0">
        <x:v>19.61884</x:v>
      </x:c>
      <x:c t="n" s="0">
        <x:v>20.14211</x:v>
      </x:c>
      <x:c t="n" s="0">
        <x:v>20.93066</x:v>
      </x:c>
      <x:c t="n" s="0">
        <x:v>23.79187</x:v>
      </x:c>
      <x:c t="n" s="0">
        <x:v>24.68732</x:v>
      </x:c>
      <x:c t="n" s="0">
        <x:v>23.41928</x:v>
      </x:c>
      <x:c t="n" s="0">
        <x:v>25.82057</x:v>
      </x:c>
      <x:c t="n" s="0">
        <x:v>24.9569</x:v>
      </x:c>
      <x:c t="n" s="0">
        <x:v>25.66576</x:v>
      </x:c>
      <x:c t="n" s="0">
        <x:v>24.13201</x:v>
      </x:c>
      <x:c t="n" s="0">
        <x:v>23.43407</x:v>
      </x:c>
      <x:c t="n" s="0">
        <x:v>21.96008</x:v>
      </x:c>
      <x:c t="n" s="0">
        <x:v>21.0602</x:v>
      </x:c>
      <x:c t="n" s="0">
        <x:v>18.23709</x:v>
      </x:c>
      <x:c t="n" s="0">
        <x:v>17.22816</x:v>
      </x:c>
      <x:c t="n" s="0">
        <x:v>18.11008</x:v>
      </x:c>
      <x:c t="n" s="0">
        <x:v>8.994273</x:v>
      </x:c>
      <x:c t="n" s="0">
        <x:v>7.944745</x:v>
      </x:c>
      <x:c t="n" s="0">
        <x:v>5.501613</x:v>
      </x:c>
      <x:c t="n" s="0">
        <x:v>5.350083</x:v>
      </x:c>
      <x:c t="n" s="0">
        <x:v>3.721904</x:v>
      </x:c>
      <x:c t="n" s="0">
        <x:v>3.380306</x:v>
      </x:c>
      <x:c t="n" s="0">
        <x:v>-30.06697</x:v>
      </x:c>
      <x:c t="n" s="0">
        <x:v>-29.16826</x:v>
      </x:c>
      <x:c t="n" s="0">
        <x:v>-15.90461</x:v>
      </x:c>
      <x:c t="n" s="0">
        <x:v>-22.26642</x:v>
      </x:c>
      <x:c t="n" s="0">
        <x:v>-15.80613</x:v>
      </x:c>
      <x:c t="n" s="0">
        <x:v>0.391252</x:v>
      </x:c>
      <x:c t="n" s="0">
        <x:v>2.614244</x:v>
      </x:c>
      <x:c t="n" s="0">
        <x:v>2.897873</x:v>
      </x:c>
      <x:c t="n" s="0">
        <x:v>9.197417</x:v>
      </x:c>
      <x:c t="n" s="0">
        <x:v>0.7688988</x:v>
      </x:c>
      <x:c t="n" s="0">
        <x:v>16.2204</x:v>
      </x:c>
      <x:c t="n" s="0">
        <x:v>18.9969</x:v>
      </x:c>
      <x:c t="n" s="0">
        <x:v>24.58718</x:v>
      </x:c>
      <x:c t="n" s="0">
        <x:v>21.23909</x:v>
      </x:c>
      <x:c t="n" s="0">
        <x:v>18.50775</x:v>
      </x:c>
      <x:c t="n" s="0">
        <x:v>14.37761</x:v>
      </x:c>
      <x:c t="n" s="0">
        <x:v>21.36886</x:v>
      </x:c>
      <x:c t="n" s="0">
        <x:v>27.04596</x:v>
      </x:c>
      <x:c t="n" s="0">
        <x:v>26.21921</x:v>
      </x:c>
      <x:c t="n" s="0">
        <x:v>22.97569</x:v>
      </x:c>
      <x:c t="n" s="0">
        <x:v>28.97049</x:v>
      </x:c>
      <x:c t="n" s="0">
        <x:v>24.10835</x:v>
      </x:c>
      <x:c t="n" s="0">
        <x:v>23.12285</x:v>
      </x:c>
      <x:c t="n" s="0">
        <x:v>24.50115</x:v>
      </x:c>
      <x:c t="n" s="0">
        <x:v>22.76674</x:v>
      </x:c>
      <x:c t="n" s="0">
        <x:v>17.0539</x:v>
      </x:c>
      <x:c t="n" s="0">
        <x:v>17.18683</x:v>
      </x:c>
      <x:c t="n" s="0">
        <x:v>15.15341</x:v>
      </x:c>
      <x:c t="n" s="0">
        <x:v>17.7478</x:v>
      </x:c>
      <x:c t="n" s="0">
        <x:v>15.14245</x:v>
      </x:c>
      <x:c t="n" s="0">
        <x:v>8.313531</x:v>
      </x:c>
      <x:c t="n" s="0">
        <x:v>6.636426</x:v>
      </x:c>
      <x:c t="n" s="0">
        <x:v>3.560324</x:v>
      </x:c>
      <x:c t="n" s="0">
        <x:v>4.882953</x:v>
      </x:c>
      <x:c t="n" s="0">
        <x:v>3.661743</x:v>
      </x:c>
      <x:c t="n" s="0">
        <x:v>2.797625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43944.3131597222</x:v>
      </x:c>
      <x:c t="n" s="7">
        <x:v>43944.3131597222</x:v>
      </x:c>
      <x:c t="n" s="0">
        <x:v>35.85048</x:v>
      </x:c>
      <x:c t="n" s="0">
        <x:v>54.20069</x:v>
      </x:c>
      <x:c t="n" s="0">
        <x:v>60.31502</x:v>
      </x:c>
      <x:c t="n" s="0">
        <x:v>64.96886</x:v>
      </x:c>
      <x:c t="n" s="0">
        <x:v>-30.06697</x:v>
      </x:c>
      <x:c t="n" s="0">
        <x:v>-29.16826</x:v>
      </x:c>
      <x:c t="n" s="0">
        <x:v>-12.68518</x:v>
      </x:c>
      <x:c t="n" s="0">
        <x:v>-18.28215</x:v>
      </x:c>
      <x:c t="n" s="0">
        <x:v>-13.53442</x:v>
      </x:c>
      <x:c t="n" s="0">
        <x:v>-0.6369326</x:v>
      </x:c>
      <x:c t="n" s="0">
        <x:v>2.747953</x:v>
      </x:c>
      <x:c t="n" s="0">
        <x:v>3.321027</x:v>
      </x:c>
      <x:c t="n" s="0">
        <x:v>8.740637</x:v>
      </x:c>
      <x:c t="n" s="0">
        <x:v>12.36033</x:v>
      </x:c>
      <x:c t="n" s="0">
        <x:v>17.09014</x:v>
      </x:c>
      <x:c t="n" s="0">
        <x:v>18.86765</x:v>
      </x:c>
      <x:c t="n" s="0">
        <x:v>24.09073</x:v>
      </x:c>
      <x:c t="n" s="0">
        <x:v>19.20872</x:v>
      </x:c>
      <x:c t="n" s="0">
        <x:v>19.2825</x:v>
      </x:c>
      <x:c t="n" s="0">
        <x:v>20.37001</x:v>
      </x:c>
      <x:c t="n" s="0">
        <x:v>20.61632</x:v>
      </x:c>
      <x:c t="n" s="0">
        <x:v>23.66161</x:v>
      </x:c>
      <x:c t="n" s="0">
        <x:v>24.25594</x:v>
      </x:c>
      <x:c t="n" s="0">
        <x:v>24.74336</x:v>
      </x:c>
      <x:c t="n" s="0">
        <x:v>25.91097</x:v>
      </x:c>
      <x:c t="n" s="0">
        <x:v>25.53571</x:v>
      </x:c>
      <x:c t="n" s="0">
        <x:v>25.75143</x:v>
      </x:c>
      <x:c t="n" s="0">
        <x:v>24.62726</x:v>
      </x:c>
      <x:c t="n" s="0">
        <x:v>23.58638</x:v>
      </x:c>
      <x:c t="n" s="0">
        <x:v>21.49434</x:v>
      </x:c>
      <x:c t="n" s="0">
        <x:v>20.56417</x:v>
      </x:c>
      <x:c t="n" s="0">
        <x:v>18.571</x:v>
      </x:c>
      <x:c t="n" s="0">
        <x:v>18.36929</x:v>
      </x:c>
      <x:c t="n" s="0">
        <x:v>19.66026</x:v>
      </x:c>
      <x:c t="n" s="0">
        <x:v>9.703634</x:v>
      </x:c>
      <x:c t="n" s="0">
        <x:v>9.656509</x:v>
      </x:c>
      <x:c t="n" s="0">
        <x:v>6.113008</x:v>
      </x:c>
      <x:c t="n" s="0">
        <x:v>5.475593</x:v>
      </x:c>
      <x:c t="n" s="0">
        <x:v>3.681711</x:v>
      </x:c>
      <x:c t="n" s="0">
        <x:v>3.229346</x:v>
      </x:c>
      <x:c t="n" s="0">
        <x:v>-30.06697</x:v>
      </x:c>
      <x:c t="n" s="0">
        <x:v>-29.16826</x:v>
      </x:c>
      <x:c t="n" s="0">
        <x:v>-15.90461</x:v>
      </x:c>
      <x:c t="n" s="0">
        <x:v>-22.26642</x:v>
      </x:c>
      <x:c t="n" s="0">
        <x:v>-15.80613</x:v>
      </x:c>
      <x:c t="n" s="0">
        <x:v>1.304189</x:v>
      </x:c>
      <x:c t="n" s="0">
        <x:v>2.88759</x:v>
      </x:c>
      <x:c t="n" s="0">
        <x:v>1.773172</x:v>
      </x:c>
      <x:c t="n" s="0">
        <x:v>7.215223</x:v>
      </x:c>
      <x:c t="n" s="0">
        <x:v>0.7688988</x:v>
      </x:c>
      <x:c t="n" s="0">
        <x:v>22.01931</x:v>
      </x:c>
      <x:c t="n" s="0">
        <x:v>17.78409</x:v>
      </x:c>
      <x:c t="n" s="0">
        <x:v>24.47876</x:v>
      </x:c>
      <x:c t="n" s="0">
        <x:v>19.07481</x:v>
      </x:c>
      <x:c t="n" s="0">
        <x:v>16.51629</x:v>
      </x:c>
      <x:c t="n" s="0">
        <x:v>21.94537</x:v>
      </x:c>
      <x:c t="n" s="0">
        <x:v>18.28585</x:v>
      </x:c>
      <x:c t="n" s="0">
        <x:v>22.62864</x:v>
      </x:c>
      <x:c t="n" s="0">
        <x:v>18.60078</x:v>
      </x:c>
      <x:c t="n" s="0">
        <x:v>27.87913</x:v>
      </x:c>
      <x:c t="n" s="0">
        <x:v>26.94848</x:v>
      </x:c>
      <x:c t="n" s="0">
        <x:v>28.00392</x:v>
      </x:c>
      <x:c t="n" s="0">
        <x:v>26.23702</x:v>
      </x:c>
      <x:c t="n" s="0">
        <x:v>26.61204</x:v>
      </x:c>
      <x:c t="n" s="0">
        <x:v>24.27131</x:v>
      </x:c>
      <x:c t="n" s="0">
        <x:v>17.80779</x:v>
      </x:c>
      <x:c t="n" s="0">
        <x:v>19.78656</x:v>
      </x:c>
      <x:c t="n" s="0">
        <x:v>19.86815</x:v>
      </x:c>
      <x:c t="n" s="0">
        <x:v>22.46687</x:v>
      </x:c>
      <x:c t="n" s="0">
        <x:v>24.30915</x:v>
      </x:c>
      <x:c t="n" s="0">
        <x:v>12.43151</x:v>
      </x:c>
      <x:c t="n" s="0">
        <x:v>14.36765</x:v>
      </x:c>
      <x:c t="n" s="0">
        <x:v>8.905142</x:v>
      </x:c>
      <x:c t="n" s="0">
        <x:v>6.387487</x:v>
      </x:c>
      <x:c t="n" s="0">
        <x:v>3.090799</x:v>
      </x:c>
      <x:c t="n" s="0">
        <x:v>2.542564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43944.3131597222</x:v>
      </x:c>
      <x:c t="n" s="7">
        <x:v>43944.3131597222</x:v>
      </x:c>
      <x:c t="n" s="0">
        <x:v>35.18437</x:v>
      </x:c>
      <x:c t="n" s="0">
        <x:v>54.20069</x:v>
      </x:c>
      <x:c t="n" s="0">
        <x:v>58.11824</x:v>
      </x:c>
      <x:c t="n" s="0">
        <x:v>64.12566</x:v>
      </x:c>
      <x:c t="n" s="0">
        <x:v>-30.06697</x:v>
      </x:c>
      <x:c t="n" s="0">
        <x:v>-29.16826</x:v>
      </x:c>
      <x:c t="n" s="0">
        <x:v>-13.03047</x:v>
      </x:c>
      <x:c t="n" s="0">
        <x:v>-18.68064</x:v>
      </x:c>
      <x:c t="n" s="0">
        <x:v>-13.80068</x:v>
      </x:c>
      <x:c t="n" s="0">
        <x:v>-0.2935982</x:v>
      </x:c>
      <x:c t="n" s="0">
        <x:v>2.768618</x:v>
      </x:c>
      <x:c t="n" s="0">
        <x:v>3.126671</x:v>
      </x:c>
      <x:c t="n" s="0">
        <x:v>8.457827</x:v>
      </x:c>
      <x:c t="n" s="0">
        <x:v>11.74463</x:v>
      </x:c>
      <x:c t="n" s="0">
        <x:v>18.25679</x:v>
      </x:c>
      <x:c t="n" s="0">
        <x:v>18.44227</x:v>
      </x:c>
      <x:c t="n" s="0">
        <x:v>24.08343</x:v>
      </x:c>
      <x:c t="n" s="0">
        <x:v>19.13207</x:v>
      </x:c>
      <x:c t="n" s="0">
        <x:v>19.77941</x:v>
      </x:c>
      <x:c t="n" s="0">
        <x:v>20.05689</x:v>
      </x:c>
      <x:c t="n" s="0">
        <x:v>20.82733</x:v>
      </x:c>
      <x:c t="n" s="0">
        <x:v>23.36652</x:v>
      </x:c>
      <x:c t="n" s="0">
        <x:v>24.73434</x:v>
      </x:c>
      <x:c t="n" s="0">
        <x:v>24.61905</x:v>
      </x:c>
      <x:c t="n" s="0">
        <x:v>25.55916</x:v>
      </x:c>
      <x:c t="n" s="0">
        <x:v>25.47581</x:v>
      </x:c>
      <x:c t="n" s="0">
        <x:v>25.63055</x:v>
      </x:c>
      <x:c t="n" s="0">
        <x:v>24.54116</x:v>
      </x:c>
      <x:c t="n" s="0">
        <x:v>23.51328</x:v>
      </x:c>
      <x:c t="n" s="0">
        <x:v>21.43132</x:v>
      </x:c>
      <x:c t="n" s="0">
        <x:v>20.61189</x:v>
      </x:c>
      <x:c t="n" s="0">
        <x:v>18.20297</x:v>
      </x:c>
      <x:c t="n" s="0">
        <x:v>18.4479</x:v>
      </x:c>
      <x:c t="n" s="0">
        <x:v>19.79307</x:v>
      </x:c>
      <x:c t="n" s="0">
        <x:v>9.742283</x:v>
      </x:c>
      <x:c t="n" s="0">
        <x:v>9.587404</x:v>
      </x:c>
      <x:c t="n" s="0">
        <x:v>6.107991</x:v>
      </x:c>
      <x:c t="n" s="0">
        <x:v>5.335685</x:v>
      </x:c>
      <x:c t="n" s="0">
        <x:v>3.534026</x:v>
      </x:c>
      <x:c t="n" s="0">
        <x:v>3.165914</x:v>
      </x:c>
      <x:c t="n" s="0">
        <x:v>-30.06697</x:v>
      </x:c>
      <x:c t="n" s="0">
        <x:v>-29.16826</x:v>
      </x:c>
      <x:c t="n" s="0">
        <x:v>-16.48284</x:v>
      </x:c>
      <x:c t="n" s="0">
        <x:v>-22.39806</x:v>
      </x:c>
      <x:c t="n" s="0">
        <x:v>-15.80613</x:v>
      </x:c>
      <x:c t="n" s="0">
        <x:v>1.304189</x:v>
      </x:c>
      <x:c t="n" s="0">
        <x:v>2.88759</x:v>
      </x:c>
      <x:c t="n" s="0">
        <x:v>2.707275</x:v>
      </x:c>
      <x:c t="n" s="0">
        <x:v>6.285019</x:v>
      </x:c>
      <x:c t="n" s="0">
        <x:v>2.265005</x:v>
      </x:c>
      <x:c t="n" s="0">
        <x:v>22.01931</x:v>
      </x:c>
      <x:c t="n" s="0">
        <x:v>14.44063</x:v>
      </x:c>
      <x:c t="n" s="0">
        <x:v>23.94605</x:v>
      </x:c>
      <x:c t="n" s="0">
        <x:v>18.16222</x:v>
      </x:c>
      <x:c t="n" s="0">
        <x:v>22.49242</x:v>
      </x:c>
      <x:c t="n" s="0">
        <x:v>16.29777</x:v>
      </x:c>
      <x:c t="n" s="0">
        <x:v>21.65341</x:v>
      </x:c>
      <x:c t="n" s="0">
        <x:v>21.00223</x:v>
      </x:c>
      <x:c t="n" s="0">
        <x:v>26.78706</x:v>
      </x:c>
      <x:c t="n" s="0">
        <x:v>24.08773</x:v>
      </x:c>
      <x:c t="n" s="0">
        <x:v>21.32089</x:v>
      </x:c>
      <x:c t="n" s="0">
        <x:v>24.80091</x:v>
      </x:c>
      <x:c t="n" s="0">
        <x:v>24.19141</x:v>
      </x:c>
      <x:c t="n" s="0">
        <x:v>24.62038</x:v>
      </x:c>
      <x:c t="n" s="0">
        <x:v>23.22635</x:v>
      </x:c>
      <x:c t="n" s="0">
        <x:v>21.83309</x:v>
      </x:c>
      <x:c t="n" s="0">
        <x:v>19.34381</x:v>
      </x:c>
      <x:c t="n" s="0">
        <x:v>15.55757</x:v>
      </x:c>
      <x:c t="n" s="0">
        <x:v>17.19323</x:v>
      </x:c>
      <x:c t="n" s="0">
        <x:v>21.17732</x:v>
      </x:c>
      <x:c t="n" s="0">
        <x:v>9.761675</x:v>
      </x:c>
      <x:c t="n" s="0">
        <x:v>8.409089</x:v>
      </x:c>
      <x:c t="n" s="0">
        <x:v>5.33067</x:v>
      </x:c>
      <x:c t="n" s="0">
        <x:v>4.251489</x:v>
      </x:c>
      <x:c t="n" s="0">
        <x:v>2.51761</x:v>
      </x:c>
      <x:c t="n" s="0">
        <x:v>2.428916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43944.3131597222</x:v>
      </x:c>
      <x:c t="n" s="7">
        <x:v>43944.3131597222</x:v>
      </x:c>
      <x:c t="n" s="0">
        <x:v>33.86752</x:v>
      </x:c>
      <x:c t="n" s="0">
        <x:v>54.20069</x:v>
      </x:c>
      <x:c t="n" s="0">
        <x:v>60.6307</x:v>
      </x:c>
      <x:c t="n" s="0">
        <x:v>66.28165</x:v>
      </x:c>
      <x:c t="n" s="0">
        <x:v>-30.06697</x:v>
      </x:c>
      <x:c t="n" s="0">
        <x:v>-29.16826</x:v>
      </x:c>
      <x:c t="n" s="0">
        <x:v>-13.71477</x:v>
      </x:c>
      <x:c t="n" s="0">
        <x:v>-19.12545</x:v>
      </x:c>
      <x:c t="n" s="0">
        <x:v>-14.04175</x:v>
      </x:c>
      <x:c t="n" s="0">
        <x:v>-0.02044568</x:v>
      </x:c>
      <x:c t="n" s="0">
        <x:v>2.786189</x:v>
      </x:c>
      <x:c t="n" s="0">
        <x:v>3.794069</x:v>
      </x:c>
      <x:c t="n" s="0">
        <x:v>8.200804</x:v>
      </x:c>
      <x:c t="n" s="0">
        <x:v>11.14221</x:v>
      </x:c>
      <x:c t="n" s="0">
        <x:v>19.0529</x:v>
      </x:c>
      <x:c t="n" s="0">
        <x:v>18.04277</x:v>
      </x:c>
      <x:c t="n" s="0">
        <x:v>24.01506</x:v>
      </x:c>
      <x:c t="n" s="0">
        <x:v>18.54084</x:v>
      </x:c>
      <x:c t="n" s="0">
        <x:v>20.55936</x:v>
      </x:c>
      <x:c t="n" s="0">
        <x:v>19.54491</x:v>
      </x:c>
      <x:c t="n" s="0">
        <x:v>21.23537</x:v>
      </x:c>
      <x:c t="n" s="0">
        <x:v>23.33313</x:v>
      </x:c>
      <x:c t="n" s="0">
        <x:v>24.41431</x:v>
      </x:c>
      <x:c t="n" s="0">
        <x:v>25.01918</x:v>
      </x:c>
      <x:c t="n" s="0">
        <x:v>25.49242</x:v>
      </x:c>
      <x:c t="n" s="0">
        <x:v>25.26015</x:v>
      </x:c>
      <x:c t="n" s="0">
        <x:v>25.41597</x:v>
      </x:c>
      <x:c t="n" s="0">
        <x:v>24.8935</x:v>
      </x:c>
      <x:c t="n" s="0">
        <x:v>23.5892</x:v>
      </x:c>
      <x:c t="n" s="0">
        <x:v>21.17144</x:v>
      </x:c>
      <x:c t="n" s="0">
        <x:v>20.30846</x:v>
      </x:c>
      <x:c t="n" s="0">
        <x:v>17.84907</x:v>
      </x:c>
      <x:c t="n" s="0">
        <x:v>18.23539</x:v>
      </x:c>
      <x:c t="n" s="0">
        <x:v>20.60345</x:v>
      </x:c>
      <x:c t="n" s="0">
        <x:v>9.655176</x:v>
      </x:c>
      <x:c t="n" s="0">
        <x:v>9.3821</x:v>
      </x:c>
      <x:c t="n" s="0">
        <x:v>5.917376</x:v>
      </x:c>
      <x:c t="n" s="0">
        <x:v>5.391837</x:v>
      </x:c>
      <x:c t="n" s="0">
        <x:v>3.590281</x:v>
      </x:c>
      <x:c t="n" s="0">
        <x:v>3.168811</x:v>
      </x:c>
      <x:c t="n" s="0">
        <x:v>-30.06697</x:v>
      </x:c>
      <x:c t="n" s="0">
        <x:v>-29.16826</x:v>
      </x:c>
      <x:c t="n" s="0">
        <x:v>-28.18997</x:v>
      </x:c>
      <x:c t="n" s="0">
        <x:v>-23.45173</x:v>
      </x:c>
      <x:c t="n" s="0">
        <x:v>-15.80613</x:v>
      </x:c>
      <x:c t="n" s="0">
        <x:v>1.304189</x:v>
      </x:c>
      <x:c t="n" s="0">
        <x:v>2.88759</x:v>
      </x:c>
      <x:c t="n" s="0">
        <x:v>6.426612</x:v>
      </x:c>
      <x:c t="n" s="0">
        <x:v>6.285019</x:v>
      </x:c>
      <x:c t="n" s="0">
        <x:v>2.265005</x:v>
      </x:c>
      <x:c t="n" s="0">
        <x:v>22.01931</x:v>
      </x:c>
      <x:c t="n" s="0">
        <x:v>14.44063</x:v>
      </x:c>
      <x:c t="n" s="0">
        <x:v>23.59195</x:v>
      </x:c>
      <x:c t="n" s="0">
        <x:v>10.20803</x:v>
      </x:c>
      <x:c t="n" s="0">
        <x:v>22.86959</x:v>
      </x:c>
      <x:c t="n" s="0">
        <x:v>13.75907</x:v>
      </x:c>
      <x:c t="n" s="0">
        <x:v>23.94514</x:v>
      </x:c>
      <x:c t="n" s="0">
        <x:v>23.68071</x:v>
      </x:c>
      <x:c t="n" s="0">
        <x:v>21.53119</x:v>
      </x:c>
      <x:c t="n" s="0">
        <x:v>26.71451</x:v>
      </x:c>
      <x:c t="n" s="0">
        <x:v>24.64949</x:v>
      </x:c>
      <x:c t="n" s="0">
        <x:v>23.36825</x:v>
      </x:c>
      <x:c t="n" s="0">
        <x:v>24.00079</x:v>
      </x:c>
      <x:c t="n" s="0">
        <x:v>26.75656</x:v>
      </x:c>
      <x:c t="n" s="0">
        <x:v>23.61303</x:v>
      </x:c>
      <x:c t="n" s="0">
        <x:v>16.90825</x:v>
      </x:c>
      <x:c t="n" s="0">
        <x:v>15.89436</x:v>
      </x:c>
      <x:c t="n" s="0">
        <x:v>15.17167</x:v>
      </x:c>
      <x:c t="n" s="0">
        <x:v>17.01953</x:v>
      </x:c>
      <x:c t="n" s="0">
        <x:v>23.15082</x:v>
      </x:c>
      <x:c t="n" s="0">
        <x:v>8.95256</x:v>
      </x:c>
      <x:c t="n" s="0">
        <x:v>7.993584</x:v>
      </x:c>
      <x:c t="n" s="0">
        <x:v>4.716408</x:v>
      </x:c>
      <x:c t="n" s="0">
        <x:v>6.122936</x:v>
      </x:c>
      <x:c t="n" s="0">
        <x:v>4.004487</x:v>
      </x:c>
      <x:c t="n" s="0">
        <x:v>3.368188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43944.3131597222</x:v>
      </x:c>
      <x:c t="n" s="7">
        <x:v>43944.3131597222</x:v>
      </x:c>
      <x:c t="n" s="0">
        <x:v>35.7516</x:v>
      </x:c>
      <x:c t="n" s="0">
        <x:v>54.20069</x:v>
      </x:c>
      <x:c t="n" s="0">
        <x:v>60.96197</x:v>
      </x:c>
      <x:c t="n" s="0">
        <x:v>66.81411</x:v>
      </x:c>
      <x:c t="n" s="0">
        <x:v>-30.06697</x:v>
      </x:c>
      <x:c t="n" s="0">
        <x:v>-29.16826</x:v>
      </x:c>
      <x:c t="n" s="0">
        <x:v>-14.39891</x:v>
      </x:c>
      <x:c t="n" s="0">
        <x:v>-19.54509</x:v>
      </x:c>
      <x:c t="n" s="0">
        <x:v>-14.45083</x:v>
      </x:c>
      <x:c t="n" s="0">
        <x:v>0.199959</x:v>
      </x:c>
      <x:c t="n" s="0">
        <x:v>2.801138</x:v>
      </x:c>
      <x:c t="n" s="0">
        <x:v>4.29266</x:v>
      </x:c>
      <x:c t="n" s="0">
        <x:v>9.01108</x:v>
      </x:c>
      <x:c t="n" s="0">
        <x:v>10.73929</x:v>
      </x:c>
      <x:c t="n" s="0">
        <x:v>19.57872</x:v>
      </x:c>
      <x:c t="n" s="0">
        <x:v>17.6366</x:v>
      </x:c>
      <x:c t="n" s="0">
        <x:v>23.89381</x:v>
      </x:c>
      <x:c t="n" s="0">
        <x:v>18.80199</x:v>
      </x:c>
      <x:c t="n" s="0">
        <x:v>19.89435</x:v>
      </x:c>
      <x:c t="n" s="0">
        <x:v>19.85873</x:v>
      </x:c>
      <x:c t="n" s="0">
        <x:v>22.24963</x:v>
      </x:c>
      <x:c t="n" s="0">
        <x:v>23.39678</x:v>
      </x:c>
      <x:c t="n" s="0">
        <x:v>24.55397</x:v>
      </x:c>
      <x:c t="n" s="0">
        <x:v>24.74272</x:v>
      </x:c>
      <x:c t="n" s="0">
        <x:v>25.29132</x:v>
      </x:c>
      <x:c t="n" s="0">
        <x:v>25.16452</x:v>
      </x:c>
      <x:c t="n" s="0">
        <x:v>25.29613</x:v>
      </x:c>
      <x:c t="n" s="0">
        <x:v>24.84421</x:v>
      </x:c>
      <x:c t="n" s="0">
        <x:v>23.07183</x:v>
      </x:c>
      <x:c t="n" s="0">
        <x:v>21.11412</x:v>
      </x:c>
      <x:c t="n" s="0">
        <x:v>20.07221</x:v>
      </x:c>
      <x:c t="n" s="0">
        <x:v>17.74362</x:v>
      </x:c>
      <x:c t="n" s="0">
        <x:v>18.79954</x:v>
      </x:c>
      <x:c t="n" s="0">
        <x:v>20.30349</x:v>
      </x:c>
      <x:c t="n" s="0">
        <x:v>9.267829</x:v>
      </x:c>
      <x:c t="n" s="0">
        <x:v>9.062332</x:v>
      </x:c>
      <x:c t="n" s="0">
        <x:v>5.758882</x:v>
      </x:c>
      <x:c t="n" s="0">
        <x:v>5.501931</x:v>
      </x:c>
      <x:c t="n" s="0">
        <x:v>3.747613</x:v>
      </x:c>
      <x:c t="n" s="0">
        <x:v>3.159647</x:v>
      </x:c>
      <x:c t="n" s="0">
        <x:v>-30.06697</x:v>
      </x:c>
      <x:c t="n" s="0">
        <x:v>-29.16826</x:v>
      </x:c>
      <x:c t="n" s="0">
        <x:v>-28.18997</x:v>
      </x:c>
      <x:c t="n" s="0">
        <x:v>-23.45173</x:v>
      </x:c>
      <x:c t="n" s="0">
        <x:v>-18.89434</x:v>
      </x:c>
      <x:c t="n" s="0">
        <x:v>1.304189</x:v>
      </x:c>
      <x:c t="n" s="0">
        <x:v>2.88759</x:v>
      </x:c>
      <x:c t="n" s="0">
        <x:v>6.426612</x:v>
      </x:c>
      <x:c t="n" s="0">
        <x:v>12.61308</x:v>
      </x:c>
      <x:c t="n" s="0">
        <x:v>9.079515</x:v>
      </x:c>
      <x:c t="n" s="0">
        <x:v>21.75231</x:v>
      </x:c>
      <x:c t="n" s="0">
        <x:v>13.44296</x:v>
      </x:c>
      <x:c t="n" s="0">
        <x:v>22.63762</x:v>
      </x:c>
      <x:c t="n" s="0">
        <x:v>21.45248</x:v>
      </x:c>
      <x:c t="n" s="0">
        <x:v>4.936256</x:v>
      </x:c>
      <x:c t="n" s="0">
        <x:v>22.02075</x:v>
      </x:c>
      <x:c t="n" s="0">
        <x:v>25.01002</x:v>
      </x:c>
      <x:c t="n" s="0">
        <x:v>23.22247</x:v>
      </x:c>
      <x:c t="n" s="0">
        <x:v>25.21157</x:v>
      </x:c>
      <x:c t="n" s="0">
        <x:v>22.34554</x:v>
      </x:c>
      <x:c t="n" s="0">
        <x:v>23.88621</x:v>
      </x:c>
      <x:c t="n" s="0">
        <x:v>24.48711</x:v>
      </x:c>
      <x:c t="n" s="0">
        <x:v>24.70646</x:v>
      </x:c>
      <x:c t="n" s="0">
        <x:v>23.75691</x:v>
      </x:c>
      <x:c t="n" s="0">
        <x:v>16.81162</x:v>
      </x:c>
      <x:c t="n" s="0">
        <x:v>20.73765</x:v>
      </x:c>
      <x:c t="n" s="0">
        <x:v>19.58796</x:v>
      </x:c>
      <x:c t="n" s="0">
        <x:v>17.05972</x:v>
      </x:c>
      <x:c t="n" s="0">
        <x:v>21.04833</x:v>
      </x:c>
      <x:c t="n" s="0">
        <x:v>16.83918</x:v>
      </x:c>
      <x:c t="n" s="0">
        <x:v>5.883688</x:v>
      </x:c>
      <x:c t="n" s="0">
        <x:v>6.405022</x:v>
      </x:c>
      <x:c t="n" s="0">
        <x:v>4.651321</x:v>
      </x:c>
      <x:c t="n" s="0">
        <x:v>6.012681</x:v>
      </x:c>
      <x:c t="n" s="0">
        <x:v>4.612315</x:v>
      </x:c>
      <x:c t="n" s="0">
        <x:v>3.204272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43944.3131597222</x:v>
      </x:c>
      <x:c t="n" s="7">
        <x:v>43944.3131597222</x:v>
      </x:c>
      <x:c t="n" s="0">
        <x:v>34.58606</x:v>
      </x:c>
      <x:c t="n" s="0">
        <x:v>54.20069</x:v>
      </x:c>
      <x:c t="n" s="0">
        <x:v>64.65376</x:v>
      </x:c>
      <x:c t="n" s="0">
        <x:v>68.3464</x:v>
      </x:c>
      <x:c t="n" s="0">
        <x:v>-30.06697</x:v>
      </x:c>
      <x:c t="n" s="0">
        <x:v>-29.16826</x:v>
      </x:c>
      <x:c t="n" s="0">
        <x:v>-15.08284</x:v>
      </x:c>
      <x:c t="n" s="0">
        <x:v>-19.93858</x:v>
      </x:c>
      <x:c t="n" s="0">
        <x:v>-15.0364</x:v>
      </x:c>
      <x:c t="n" s="0">
        <x:v>0.379721</x:v>
      </x:c>
      <x:c t="n" s="0">
        <x:v>2.665327</x:v>
      </x:c>
      <x:c t="n" s="0">
        <x:v>4.677381</x:v>
      </x:c>
      <x:c t="n" s="0">
        <x:v>10.29046</x:v>
      </x:c>
      <x:c t="n" s="0">
        <x:v>11.49563</x:v>
      </x:c>
      <x:c t="n" s="0">
        <x:v>19.93564</x:v>
      </x:c>
      <x:c t="n" s="0">
        <x:v>17.01451</x:v>
      </x:c>
      <x:c t="n" s="0">
        <x:v>23.35216</x:v>
      </x:c>
      <x:c t="n" s="0">
        <x:v>20.66881</x:v>
      </x:c>
      <x:c t="n" s="0">
        <x:v>20.01489</x:v>
      </x:c>
      <x:c t="n" s="0">
        <x:v>20.17589</x:v>
      </x:c>
      <x:c t="n" s="0">
        <x:v>21.7547</x:v>
      </x:c>
      <x:c t="n" s="0">
        <x:v>24.32105</x:v>
      </x:c>
      <x:c t="n" s="0">
        <x:v>24.21975</x:v>
      </x:c>
      <x:c t="n" s="0">
        <x:v>24.15776</x:v>
      </x:c>
      <x:c t="n" s="0">
        <x:v>25.46367</x:v>
      </x:c>
      <x:c t="n" s="0">
        <x:v>24.84919</x:v>
      </x:c>
      <x:c t="n" s="0">
        <x:v>25.04836</x:v>
      </x:c>
      <x:c t="n" s="0">
        <x:v>24.81841</x:v>
      </x:c>
      <x:c t="n" s="0">
        <x:v>23.09273</x:v>
      </x:c>
      <x:c t="n" s="0">
        <x:v>20.65935</x:v>
      </x:c>
      <x:c t="n" s="0">
        <x:v>19.83483</x:v>
      </x:c>
      <x:c t="n" s="0">
        <x:v>17.53065</x:v>
      </x:c>
      <x:c t="n" s="0">
        <x:v>18.70565</x:v>
      </x:c>
      <x:c t="n" s="0">
        <x:v>20.0008</x:v>
      </x:c>
      <x:c t="n" s="0">
        <x:v>9.115091</x:v>
      </x:c>
      <x:c t="n" s="0">
        <x:v>8.795592</x:v>
      </x:c>
      <x:c t="n" s="0">
        <x:v>5.578887</x:v>
      </x:c>
      <x:c t="n" s="0">
        <x:v>5.510296</x:v>
      </x:c>
      <x:c t="n" s="0">
        <x:v>3.735383</x:v>
      </x:c>
      <x:c t="n" s="0">
        <x:v>3.074049</x:v>
      </x:c>
      <x:c t="n" s="0">
        <x:v>-30.06697</x:v>
      </x:c>
      <x:c t="n" s="0">
        <x:v>-29.16826</x:v>
      </x:c>
      <x:c t="n" s="0">
        <x:v>-28.18997</x:v>
      </x:c>
      <x:c t="n" s="0">
        <x:v>-23.45173</x:v>
      </x:c>
      <x:c t="n" s="0">
        <x:v>-23.11622</x:v>
      </x:c>
      <x:c t="n" s="0">
        <x:v>1.304189</x:v>
      </x:c>
      <x:c t="n" s="0">
        <x:v>1.584821</x:v>
      </x:c>
      <x:c t="n" s="0">
        <x:v>6.426612</x:v>
      </x:c>
      <x:c t="n" s="0">
        <x:v>14.25736</x:v>
      </x:c>
      <x:c t="n" s="0">
        <x:v>14.36264</x:v>
      </x:c>
      <x:c t="n" s="0">
        <x:v>21.58386</x:v>
      </x:c>
      <x:c t="n" s="0">
        <x:v>6.969628</x:v>
      </x:c>
      <x:c t="n" s="0">
        <x:v>16.83282</x:v>
      </x:c>
      <x:c t="n" s="0">
        <x:v>25.50342</x:v>
      </x:c>
      <x:c t="n" s="0">
        <x:v>21.44154</x:v>
      </x:c>
      <x:c t="n" s="0">
        <x:v>20.85014</x:v>
      </x:c>
      <x:c t="n" s="0">
        <x:v>17.43365</x:v>
      </x:c>
      <x:c t="n" s="0">
        <x:v>27.52023</x:v>
      </x:c>
      <x:c t="n" s="0">
        <x:v>21.53106</x:v>
      </x:c>
      <x:c t="n" s="0">
        <x:v>16.0722</x:v>
      </x:c>
      <x:c t="n" s="0">
        <x:v>26.58647</x:v>
      </x:c>
      <x:c t="n" s="0">
        <x:v>22.51124</x:v>
      </x:c>
      <x:c t="n" s="0">
        <x:v>22.78625</x:v>
      </x:c>
      <x:c t="n" s="0">
        <x:v>24.36055</x:v>
      </x:c>
      <x:c t="n" s="0">
        <x:v>23.38407</x:v>
      </x:c>
      <x:c t="n" s="0">
        <x:v>17.64443</x:v>
      </x:c>
      <x:c t="n" s="0">
        <x:v>16.68262</x:v>
      </x:c>
      <x:c t="n" s="0">
        <x:v>17.03344</x:v>
      </x:c>
      <x:c t="n" s="0">
        <x:v>18.26747</x:v>
      </x:c>
      <x:c t="n" s="0">
        <x:v>17.13354</x:v>
      </x:c>
      <x:c t="n" s="0">
        <x:v>8.556226</x:v>
      </x:c>
      <x:c t="n" s="0">
        <x:v>6.529487</x:v>
      </x:c>
      <x:c t="n" s="0">
        <x:v>4.455098</x:v>
      </x:c>
      <x:c t="n" s="0">
        <x:v>5.273627</x:v>
      </x:c>
      <x:c t="n" s="0">
        <x:v>3.210033</x:v>
      </x:c>
      <x:c t="n" s="0">
        <x:v>2.549193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43944.3131597222</x:v>
      </x:c>
      <x:c t="n" s="7">
        <x:v>43944.3131597222</x:v>
      </x:c>
      <x:c t="n" s="0">
        <x:v>35.4751</x:v>
      </x:c>
      <x:c t="n" s="0">
        <x:v>54.20069</x:v>
      </x:c>
      <x:c t="n" s="0">
        <x:v>63.95884</x:v>
      </x:c>
      <x:c t="n" s="0">
        <x:v>69.09891</x:v>
      </x:c>
      <x:c t="n" s="0">
        <x:v>-30.06697</x:v>
      </x:c>
      <x:c t="n" s="0">
        <x:v>-29.16826</x:v>
      </x:c>
      <x:c t="n" s="0">
        <x:v>-15.76652</x:v>
      </x:c>
      <x:c t="n" s="0">
        <x:v>-20.30545</x:v>
      </x:c>
      <x:c t="n" s="0">
        <x:v>-15.60776</x:v>
      </x:c>
      <x:c t="n" s="0">
        <x:v>0.4577443</x:v>
      </x:c>
      <x:c t="n" s="0">
        <x:v>2.497794</x:v>
      </x:c>
      <x:c t="n" s="0">
        <x:v>6.214702</x:v>
      </x:c>
      <x:c t="n" s="0">
        <x:v>10.97531</x:v>
      </x:c>
      <x:c t="n" s="0">
        <x:v>12.05133</x:v>
      </x:c>
      <x:c t="n" s="0">
        <x:v>20.21883</x:v>
      </x:c>
      <x:c t="n" s="0">
        <x:v>16.40206</x:v>
      </x:c>
      <x:c t="n" s="0">
        <x:v>22.82924</x:v>
      </x:c>
      <x:c t="n" s="0">
        <x:v>21.24524</x:v>
      </x:c>
      <x:c t="n" s="0">
        <x:v>20.66085</x:v>
      </x:c>
      <x:c t="n" s="0">
        <x:v>19.5089</x:v>
      </x:c>
      <x:c t="n" s="0">
        <x:v>21.81843</x:v>
      </x:c>
      <x:c t="n" s="0">
        <x:v>23.7627</x:v>
      </x:c>
      <x:c t="n" s="0">
        <x:v>23.75418</x:v>
      </x:c>
      <x:c t="n" s="0">
        <x:v>23.73745</x:v>
      </x:c>
      <x:c t="n" s="0">
        <x:v>25.73538</x:v>
      </x:c>
      <x:c t="n" s="0">
        <x:v>24.82214</x:v>
      </x:c>
      <x:c t="n" s="0">
        <x:v>25.59159</x:v>
      </x:c>
      <x:c t="n" s="0">
        <x:v>24.69447</x:v>
      </x:c>
      <x:c t="n" s="0">
        <x:v>23.12339</x:v>
      </x:c>
      <x:c t="n" s="0">
        <x:v>20.55531</x:v>
      </x:c>
      <x:c t="n" s="0">
        <x:v>19.50451</x:v>
      </x:c>
      <x:c t="n" s="0">
        <x:v>17.60789</x:v>
      </x:c>
      <x:c t="n" s="0">
        <x:v>18.34286</x:v>
      </x:c>
      <x:c t="n" s="0">
        <x:v>19.5419</x:v>
      </x:c>
      <x:c t="n" s="0">
        <x:v>9.100228</x:v>
      </x:c>
      <x:c t="n" s="0">
        <x:v>8.381123</x:v>
      </x:c>
      <x:c t="n" s="0">
        <x:v>5.418454</x:v>
      </x:c>
      <x:c t="n" s="0">
        <x:v>5.33177</x:v>
      </x:c>
      <x:c t="n" s="0">
        <x:v>3.729975</x:v>
      </x:c>
      <x:c t="n" s="0">
        <x:v>3.293803</x:v>
      </x:c>
      <x:c t="n" s="0">
        <x:v>-30.06697</x:v>
      </x:c>
      <x:c t="n" s="0">
        <x:v>-29.16826</x:v>
      </x:c>
      <x:c t="n" s="0">
        <x:v>-28.18997</x:v>
      </x:c>
      <x:c t="n" s="0">
        <x:v>-23.45173</x:v>
      </x:c>
      <x:c t="n" s="0">
        <x:v>-23.11622</x:v>
      </x:c>
      <x:c t="n" s="0">
        <x:v>0.4912635</x:v>
      </x:c>
      <x:c t="n" s="0">
        <x:v>1.362172</x:v>
      </x:c>
      <x:c t="n" s="0">
        <x:v>10.9387</x:v>
      </x:c>
      <x:c t="n" s="0">
        <x:v>13.05462</x:v>
      </x:c>
      <x:c t="n" s="0">
        <x:v>14.36264</x:v>
      </x:c>
      <x:c t="n" s="0">
        <x:v>21.58386</x:v>
      </x:c>
      <x:c t="n" s="0">
        <x:v>6.969628</x:v>
      </x:c>
      <x:c t="n" s="0">
        <x:v>17.89031</x:v>
      </x:c>
      <x:c t="n" s="0">
        <x:v>23.11212</x:v>
      </x:c>
      <x:c t="n" s="0">
        <x:v>23.0413</x:v>
      </x:c>
      <x:c t="n" s="0">
        <x:v>4.369274</x:v>
      </x:c>
      <x:c t="n" s="0">
        <x:v>22.46307</x:v>
      </x:c>
      <x:c t="n" s="0">
        <x:v>15.97914</x:v>
      </x:c>
      <x:c t="n" s="0">
        <x:v>19.12258</x:v>
      </x:c>
      <x:c t="n" s="0">
        <x:v>21.32959</x:v>
      </x:c>
      <x:c t="n" s="0">
        <x:v>27.37722</x:v>
      </x:c>
      <x:c t="n" s="0">
        <x:v>24.37173</x:v>
      </x:c>
      <x:c t="n" s="0">
        <x:v>28.04776</x:v>
      </x:c>
      <x:c t="n" s="0">
        <x:v>24.46745</x:v>
      </x:c>
      <x:c t="n" s="0">
        <x:v>23.17958</x:v>
      </x:c>
      <x:c t="n" s="0">
        <x:v>19.76943</x:v>
      </x:c>
      <x:c t="n" s="0">
        <x:v>16.98021</x:v>
      </x:c>
      <x:c t="n" s="0">
        <x:v>16.86602</x:v>
      </x:c>
      <x:c t="n" s="0">
        <x:v>15.09138</x:v>
      </x:c>
      <x:c t="n" s="0">
        <x:v>14.91869</x:v>
      </x:c>
      <x:c t="n" s="0">
        <x:v>8.995456</x:v>
      </x:c>
      <x:c t="n" s="0">
        <x:v>5.192952</x:v>
      </x:c>
      <x:c t="n" s="0">
        <x:v>4.519042</x:v>
      </x:c>
      <x:c t="n" s="0">
        <x:v>4.568591</x:v>
      </x:c>
      <x:c t="n" s="0">
        <x:v>3.806534</x:v>
      </x:c>
      <x:c t="n" s="0">
        <x:v>4.386862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43944.3131597222</x:v>
      </x:c>
      <x:c t="n" s="7">
        <x:v>43944.3131597222</x:v>
      </x:c>
      <x:c t="n" s="0">
        <x:v>35.37092</x:v>
      </x:c>
      <x:c t="n" s="0">
        <x:v>54.20069</x:v>
      </x:c>
      <x:c t="n" s="0">
        <x:v>60.45732</x:v>
      </x:c>
      <x:c t="n" s="0">
        <x:v>66.08861</x:v>
      </x:c>
      <x:c t="n" s="0">
        <x:v>-30.06697</x:v>
      </x:c>
      <x:c t="n" s="0">
        <x:v>-29.16826</x:v>
      </x:c>
      <x:c t="n" s="0">
        <x:v>-16.44993</x:v>
      </x:c>
      <x:c t="n" s="0">
        <x:v>-20.64533</x:v>
      </x:c>
      <x:c t="n" s="0">
        <x:v>-16.16335</x:v>
      </x:c>
      <x:c t="n" s="0">
        <x:v>0.04952068</x:v>
      </x:c>
      <x:c t="n" s="0">
        <x:v>2.349416</x:v>
      </x:c>
      <x:c t="n" s="0">
        <x:v>7.311219</x:v>
      </x:c>
      <x:c t="n" s="0">
        <x:v>10.34091</x:v>
      </x:c>
      <x:c t="n" s="0">
        <x:v>12.4754</x:v>
      </x:c>
      <x:c t="n" s="0">
        <x:v>20.44687</x:v>
      </x:c>
      <x:c t="n" s="0">
        <x:v>15.96505</x:v>
      </x:c>
      <x:c t="n" s="0">
        <x:v>22.70439</x:v>
      </x:c>
      <x:c t="n" s="0">
        <x:v>21.15545</x:v>
      </x:c>
      <x:c t="n" s="0">
        <x:v>20.79991</x:v>
      </x:c>
      <x:c t="n" s="0">
        <x:v>19.08429</x:v>
      </x:c>
      <x:c t="n" s="0">
        <x:v>22.16223</x:v>
      </x:c>
      <x:c t="n" s="0">
        <x:v>23.89553</x:v>
      </x:c>
      <x:c t="n" s="0">
        <x:v>23.66574</x:v>
      </x:c>
      <x:c t="n" s="0">
        <x:v>23.53104</x:v>
      </x:c>
      <x:c t="n" s="0">
        <x:v>26.1018</x:v>
      </x:c>
      <x:c t="n" s="0">
        <x:v>24.37991</x:v>
      </x:c>
      <x:c t="n" s="0">
        <x:v>25.37938</x:v>
      </x:c>
      <x:c t="n" s="0">
        <x:v>24.33517</x:v>
      </x:c>
      <x:c t="n" s="0">
        <x:v>22.73977</x:v>
      </x:c>
      <x:c t="n" s="0">
        <x:v>20.28001</x:v>
      </x:c>
      <x:c t="n" s="0">
        <x:v>19.40456</x:v>
      </x:c>
      <x:c t="n" s="0">
        <x:v>17.5532</x:v>
      </x:c>
      <x:c t="n" s="0">
        <x:v>18.3765</x:v>
      </x:c>
      <x:c t="n" s="0">
        <x:v>19.19688</x:v>
      </x:c>
      <x:c t="n" s="0">
        <x:v>9.062484</x:v>
      </x:c>
      <x:c t="n" s="0">
        <x:v>8.210759</x:v>
      </x:c>
      <x:c t="n" s="0">
        <x:v>5.358017</x:v>
      </x:c>
      <x:c t="n" s="0">
        <x:v>5.531041</x:v>
      </x:c>
      <x:c t="n" s="0">
        <x:v>3.739536</x:v>
      </x:c>
      <x:c t="n" s="0">
        <x:v>3.291638</x:v>
      </x:c>
      <x:c t="n" s="0">
        <x:v>-30.06697</x:v>
      </x:c>
      <x:c t="n" s="0">
        <x:v>-29.16826</x:v>
      </x:c>
      <x:c t="n" s="0">
        <x:v>-28.18997</x:v>
      </x:c>
      <x:c t="n" s="0">
        <x:v>-23.45173</x:v>
      </x:c>
      <x:c t="n" s="0">
        <x:v>-23.11622</x:v>
      </x:c>
      <x:c t="n" s="0">
        <x:v>-3.682922</x:v>
      </x:c>
      <x:c t="n" s="0">
        <x:v>1.362172</x:v>
      </x:c>
      <x:c t="n" s="0">
        <x:v>10.9387</x:v>
      </x:c>
      <x:c t="n" s="0">
        <x:v>-0.6377522</x:v>
      </x:c>
      <x:c t="n" s="0">
        <x:v>14.38957</x:v>
      </x:c>
      <x:c t="n" s="0">
        <x:v>21.00508</x:v>
      </x:c>
      <x:c t="n" s="0">
        <x:v>12.49226</x:v>
      </x:c>
      <x:c t="n" s="0">
        <x:v>21.89193</x:v>
      </x:c>
      <x:c t="n" s="0">
        <x:v>20.58938</x:v>
      </x:c>
      <x:c t="n" s="0">
        <x:v>21.53473</x:v>
      </x:c>
      <x:c t="n" s="0">
        <x:v>17.57591</x:v>
      </x:c>
      <x:c t="n" s="0">
        <x:v>23.82475</x:v>
      </x:c>
      <x:c t="n" s="0">
        <x:v>24.54264</x:v>
      </x:c>
      <x:c t="n" s="0">
        <x:v>23.46719</x:v>
      </x:c>
      <x:c t="n" s="0">
        <x:v>20.89976</x:v>
      </x:c>
      <x:c t="n" s="0">
        <x:v>28.21859</x:v>
      </x:c>
      <x:c t="n" s="0">
        <x:v>21.29771</x:v>
      </x:c>
      <x:c t="n" s="0">
        <x:v>23.30794</x:v>
      </x:c>
      <x:c t="n" s="0">
        <x:v>20.63877</x:v>
      </x:c>
      <x:c t="n" s="0">
        <x:v>19.77044</x:v>
      </x:c>
      <x:c t="n" s="0">
        <x:v>17.33074</x:v>
      </x:c>
      <x:c t="n" s="0">
        <x:v>18.4919</x:v>
      </x:c>
      <x:c t="n" s="0">
        <x:v>17.96207</x:v>
      </x:c>
      <x:c t="n" s="0">
        <x:v>18.89746</x:v>
      </x:c>
      <x:c t="n" s="0">
        <x:v>17.44526</x:v>
      </x:c>
      <x:c t="n" s="0">
        <x:v>8.367018</x:v>
      </x:c>
      <x:c t="n" s="0">
        <x:v>7.232354</x:v>
      </x:c>
      <x:c t="n" s="0">
        <x:v>5.302279</x:v>
      </x:c>
      <x:c t="n" s="0">
        <x:v>6.208066</x:v>
      </x:c>
      <x:c t="n" s="0">
        <x:v>3.879389</x:v>
      </x:c>
      <x:c t="n" s="0">
        <x:v>3.131833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43944.3131597222</x:v>
      </x:c>
      <x:c t="n" s="7">
        <x:v>43944.3131597222</x:v>
      </x:c>
      <x:c t="n" s="0">
        <x:v>35.9322</x:v>
      </x:c>
      <x:c t="n" s="0">
        <x:v>54.20069</x:v>
      </x:c>
      <x:c t="n" s="0">
        <x:v>54.49932</x:v>
      </x:c>
      <x:c t="n" s="0">
        <x:v>61.11536</x:v>
      </x:c>
      <x:c t="n" s="0">
        <x:v>-30.06697</x:v>
      </x:c>
      <x:c t="n" s="0">
        <x:v>-29.16826</x:v>
      </x:c>
      <x:c t="n" s="0">
        <x:v>-16.94996</x:v>
      </x:c>
      <x:c t="n" s="0">
        <x:v>-20.3503</x:v>
      </x:c>
      <x:c t="n" s="0">
        <x:v>-16.70154</x:v>
      </x:c>
      <x:c t="n" s="0">
        <x:v>-0.3323281</x:v>
      </x:c>
      <x:c t="n" s="0">
        <x:v>2.218555</x:v>
      </x:c>
      <x:c t="n" s="0">
        <x:v>7.992138</x:v>
      </x:c>
      <x:c t="n" s="0">
        <x:v>9.714464</x:v>
      </x:c>
      <x:c t="n" s="0">
        <x:v>12.85233</x:v>
      </x:c>
      <x:c t="n" s="0">
        <x:v>19.76334</x:v>
      </x:c>
      <x:c t="n" s="0">
        <x:v>15.81867</x:v>
      </x:c>
      <x:c t="n" s="0">
        <x:v>22.59485</x:v>
      </x:c>
      <x:c t="n" s="0">
        <x:v>21.34836</x:v>
      </x:c>
      <x:c t="n" s="0">
        <x:v>20.47323</x:v>
      </x:c>
      <x:c t="n" s="0">
        <x:v>20.04246</x:v>
      </x:c>
      <x:c t="n" s="0">
        <x:v>21.80392</x:v>
      </x:c>
      <x:c t="n" s="0">
        <x:v>23.40267</x:v>
      </x:c>
      <x:c t="n" s="0">
        <x:v>23.99013</x:v>
      </x:c>
      <x:c t="n" s="0">
        <x:v>23.41274</x:v>
      </x:c>
      <x:c t="n" s="0">
        <x:v>26.05436</x:v>
      </x:c>
      <x:c t="n" s="0">
        <x:v>24.25937</x:v>
      </x:c>
      <x:c t="n" s="0">
        <x:v>25.34308</x:v>
      </x:c>
      <x:c t="n" s="0">
        <x:v>24.56687</x:v>
      </x:c>
      <x:c t="n" s="0">
        <x:v>22.67569</x:v>
      </x:c>
      <x:c t="n" s="0">
        <x:v>19.88768</x:v>
      </x:c>
      <x:c t="n" s="0">
        <x:v>19.3282</x:v>
      </x:c>
      <x:c t="n" s="0">
        <x:v>17.50895</x:v>
      </x:c>
      <x:c t="n" s="0">
        <x:v>18.0752</x:v>
      </x:c>
      <x:c t="n" s="0">
        <x:v>20.86401</x:v>
      </x:c>
      <x:c t="n" s="0">
        <x:v>9.638333</x:v>
      </x:c>
      <x:c t="n" s="0">
        <x:v>7.981043</x:v>
      </x:c>
      <x:c t="n" s="0">
        <x:v>5.704269</x:v>
      </x:c>
      <x:c t="n" s="0">
        <x:v>5.435412</x:v>
      </x:c>
      <x:c t="n" s="0">
        <x:v>3.589007</x:v>
      </x:c>
      <x:c t="n" s="0">
        <x:v>3.267323</x:v>
      </x:c>
      <x:c t="n" s="0">
        <x:v>-30.06697</x:v>
      </x:c>
      <x:c t="n" s="0">
        <x:v>-29.16826</x:v>
      </x:c>
      <x:c t="n" s="0">
        <x:v>-21.72406</x:v>
      </x:c>
      <x:c t="n" s="0">
        <x:v>-18.4951</x:v>
      </x:c>
      <x:c t="n" s="0">
        <x:v>-23.11622</x:v>
      </x:c>
      <x:c t="n" s="0">
        <x:v>-3.682922</x:v>
      </x:c>
      <x:c t="n" s="0">
        <x:v>1.362172</x:v>
      </x:c>
      <x:c t="n" s="0">
        <x:v>10.61375</x:v>
      </x:c>
      <x:c t="n" s="0">
        <x:v>-0.6377522</x:v>
      </x:c>
      <x:c t="n" s="0">
        <x:v>14.57355</x:v>
      </x:c>
      <x:c t="n" s="0">
        <x:v>-5.770921</x:v>
      </x:c>
      <x:c t="n" s="0">
        <x:v>14.8466</x:v>
      </x:c>
      <x:c t="n" s="0">
        <x:v>21.89193</x:v>
      </x:c>
      <x:c t="n" s="0">
        <x:v>22.53442</x:v>
      </x:c>
      <x:c t="n" s="0">
        <x:v>16.71921</x:v>
      </x:c>
      <x:c t="n" s="0">
        <x:v>22.88432</x:v>
      </x:c>
      <x:c t="n" s="0">
        <x:v>17.00041</x:v>
      </x:c>
      <x:c t="n" s="0">
        <x:v>18.78695</x:v>
      </x:c>
      <x:c t="n" s="0">
        <x:v>25.27331</x:v>
      </x:c>
      <x:c t="n" s="0">
        <x:v>23.29742</x:v>
      </x:c>
      <x:c t="n" s="0">
        <x:v>24.1258</x:v>
      </x:c>
      <x:c t="n" s="0">
        <x:v>23.2138</x:v>
      </x:c>
      <x:c t="n" s="0">
        <x:v>24.96847</x:v>
      </x:c>
      <x:c t="n" s="0">
        <x:v>25.87421</x:v>
      </x:c>
      <x:c t="n" s="0">
        <x:v>22.40961</x:v>
      </x:c>
      <x:c t="n" s="0">
        <x:v>16.26067</x:v>
      </x:c>
      <x:c t="n" s="0">
        <x:v>18.75564</x:v>
      </x:c>
      <x:c t="n" s="0">
        <x:v>16.6785</x:v>
      </x:c>
      <x:c t="n" s="0">
        <x:v>16.95297</x:v>
      </x:c>
      <x:c t="n" s="0">
        <x:v>26.22537</x:v>
      </x:c>
      <x:c t="n" s="0">
        <x:v>14.13715</x:v>
      </x:c>
      <x:c t="n" s="0">
        <x:v>6.622687</x:v>
      </x:c>
      <x:c t="n" s="0">
        <x:v>7.291979</x:v>
      </x:c>
      <x:c t="n" s="0">
        <x:v>4.730827</x:v>
      </x:c>
      <x:c t="n" s="0">
        <x:v>2.888973</x:v>
      </x:c>
      <x:c t="n" s="0">
        <x:v>3.180115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43944.3131597222</x:v>
      </x:c>
      <x:c t="n" s="7">
        <x:v>43944.3131597222</x:v>
      </x:c>
      <x:c t="n" s="0">
        <x:v>35.55663</x:v>
      </x:c>
      <x:c t="n" s="0">
        <x:v>54.20069</x:v>
      </x:c>
      <x:c t="n" s="0">
        <x:v>58.78033</x:v>
      </x:c>
      <x:c t="n" s="0">
        <x:v>64.42529</x:v>
      </x:c>
      <x:c t="n" s="0">
        <x:v>-30.06697</x:v>
      </x:c>
      <x:c t="n" s="0">
        <x:v>-29.16826</x:v>
      </x:c>
      <x:c t="n" s="0">
        <x:v>-17.31839</x:v>
      </x:c>
      <x:c t="n" s="0">
        <x:v>-19.82524</x:v>
      </x:c>
      <x:c t="n" s="0">
        <x:v>-17.22066</x:v>
      </x:c>
      <x:c t="n" s="0">
        <x:v>-0.6873236</x:v>
      </x:c>
      <x:c t="n" s="0">
        <x:v>1.834154</x:v>
      </x:c>
      <x:c t="n" s="0">
        <x:v>8.461257</x:v>
      </x:c>
      <x:c t="n" s="0">
        <x:v>9.097081</x:v>
      </x:c>
      <x:c t="n" s="0">
        <x:v>13.15021</x:v>
      </x:c>
      <x:c t="n" s="0">
        <x:v>19.08012</x:v>
      </x:c>
      <x:c t="n" s="0">
        <x:v>15.68964</x:v>
      </x:c>
      <x:c t="n" s="0">
        <x:v>23.1212</x:v>
      </x:c>
      <x:c t="n" s="0">
        <x:v>21.5839</x:v>
      </x:c>
      <x:c t="n" s="0">
        <x:v>20.06058</x:v>
      </x:c>
      <x:c t="n" s="0">
        <x:v>19.56253</x:v>
      </x:c>
      <x:c t="n" s="0">
        <x:v>21.39145</x:v>
      </x:c>
      <x:c t="n" s="0">
        <x:v>23.15265</x:v>
      </x:c>
      <x:c t="n" s="0">
        <x:v>23.49645</x:v>
      </x:c>
      <x:c t="n" s="0">
        <x:v>23.67739</x:v>
      </x:c>
      <x:c t="n" s="0">
        <x:v>25.68298</x:v>
      </x:c>
      <x:c t="n" s="0">
        <x:v>24.18836</x:v>
      </x:c>
      <x:c t="n" s="0">
        <x:v>25.05303</x:v>
      </x:c>
      <x:c t="n" s="0">
        <x:v>24.8314</x:v>
      </x:c>
      <x:c t="n" s="0">
        <x:v>22.70645</x:v>
      </x:c>
      <x:c t="n" s="0">
        <x:v>19.45059</x:v>
      </x:c>
      <x:c t="n" s="0">
        <x:v>18.92965</x:v>
      </x:c>
      <x:c t="n" s="0">
        <x:v>17.3269</x:v>
      </x:c>
      <x:c t="n" s="0">
        <x:v>18.42835</x:v>
      </x:c>
      <x:c t="n" s="0">
        <x:v>21.37897</x:v>
      </x:c>
      <x:c t="n" s="0">
        <x:v>10.56623</x:v>
      </x:c>
      <x:c t="n" s="0">
        <x:v>7.986948</x:v>
      </x:c>
      <x:c t="n" s="0">
        <x:v>5.500076</x:v>
      </x:c>
      <x:c t="n" s="0">
        <x:v>5.432991</x:v>
      </x:c>
      <x:c t="n" s="0">
        <x:v>3.719636</x:v>
      </x:c>
      <x:c t="n" s="0">
        <x:v>3.244198</x:v>
      </x:c>
      <x:c t="n" s="0">
        <x:v>-30.06697</x:v>
      </x:c>
      <x:c t="n" s="0">
        <x:v>-29.16826</x:v>
      </x:c>
      <x:c t="n" s="0">
        <x:v>-20.486</x:v>
      </x:c>
      <x:c t="n" s="0">
        <x:v>-17.60712</x:v>
      </x:c>
      <x:c t="n" s="0">
        <x:v>-23.11622</x:v>
      </x:c>
      <x:c t="n" s="0">
        <x:v>-3.682922</x:v>
      </x:c>
      <x:c t="n" s="0">
        <x:v>-2.197154</x:v>
      </x:c>
      <x:c t="n" s="0">
        <x:v>10.4998</x:v>
      </x:c>
      <x:c t="n" s="0">
        <x:v>2.764572</x:v>
      </x:c>
      <x:c t="n" s="0">
        <x:v>14.57355</x:v>
      </x:c>
      <x:c t="n" s="0">
        <x:v>-5.770921</x:v>
      </x:c>
      <x:c t="n" s="0">
        <x:v>14.8466</x:v>
      </x:c>
      <x:c t="n" s="0">
        <x:v>25.72029</x:v>
      </x:c>
      <x:c t="n" s="0">
        <x:v>22.21498</x:v>
      </x:c>
      <x:c t="n" s="0">
        <x:v>17.28493</x:v>
      </x:c>
      <x:c t="n" s="0">
        <x:v>14.56514</x:v>
      </x:c>
      <x:c t="n" s="0">
        <x:v>17.96824</x:v>
      </x:c>
      <x:c t="n" s="0">
        <x:v>21.29842</x:v>
      </x:c>
      <x:c t="n" s="0">
        <x:v>22.09848</x:v>
      </x:c>
      <x:c t="n" s="0">
        <x:v>24.96906</x:v>
      </x:c>
      <x:c t="n" s="0">
        <x:v>22.14568</x:v>
      </x:c>
      <x:c t="n" s="0">
        <x:v>24.09535</x:v>
      </x:c>
      <x:c t="n" s="0">
        <x:v>24.41956</x:v>
      </x:c>
      <x:c t="n" s="0">
        <x:v>26.05138</x:v>
      </x:c>
      <x:c t="n" s="0">
        <x:v>22.52106</x:v>
      </x:c>
      <x:c t="n" s="0">
        <x:v>15.9298</x:v>
      </x:c>
      <x:c t="n" s="0">
        <x:v>15.17908</x:v>
      </x:c>
      <x:c t="n" s="0">
        <x:v>15.64158</x:v>
      </x:c>
      <x:c t="n" s="0">
        <x:v>19.40595</x:v>
      </x:c>
      <x:c t="n" s="0">
        <x:v>21.83457</x:v>
      </x:c>
      <x:c t="n" s="0">
        <x:v>11.63681</x:v>
      </x:c>
      <x:c t="n" s="0">
        <x:v>7.345199</x:v>
      </x:c>
      <x:c t="n" s="0">
        <x:v>3.52843</x:v>
      </x:c>
      <x:c t="n" s="0">
        <x:v>6.074714</x:v>
      </x:c>
      <x:c t="n" s="0">
        <x:v>3.981951</x:v>
      </x:c>
      <x:c t="n" s="0">
        <x:v>3.010574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43944.3131597222</x:v>
      </x:c>
      <x:c t="n" s="7">
        <x:v>43944.3131597222</x:v>
      </x:c>
      <x:c t="n" s="0">
        <x:v>35.64859</x:v>
      </x:c>
      <x:c t="n" s="0">
        <x:v>54.20069</x:v>
      </x:c>
      <x:c t="n" s="0">
        <x:v>58.04279</x:v>
      </x:c>
      <x:c t="n" s="0">
        <x:v>63.45619</x:v>
      </x:c>
      <x:c t="n" s="0">
        <x:v>-30.06697</x:v>
      </x:c>
      <x:c t="n" s="0">
        <x:v>-29.16826</x:v>
      </x:c>
      <x:c t="n" s="0">
        <x:v>-17.65982</x:v>
      </x:c>
      <x:c t="n" s="0">
        <x:v>-19.42216</x:v>
      </x:c>
      <x:c t="n" s="0">
        <x:v>-17.17069</x:v>
      </x:c>
      <x:c t="n" s="0">
        <x:v>-1.015313</x:v>
      </x:c>
      <x:c t="n" s="0">
        <x:v>1.382638</x:v>
      </x:c>
      <x:c t="n" s="0">
        <x:v>8.82532</x:v>
      </x:c>
      <x:c t="n" s="0">
        <x:v>9.170832</x:v>
      </x:c>
      <x:c t="n" s="0">
        <x:v>13.20093</x:v>
      </x:c>
      <x:c t="n" s="0">
        <x:v>18.39725</x:v>
      </x:c>
      <x:c t="n" s="0">
        <x:v>15.80186</x:v>
      </x:c>
      <x:c t="n" s="0">
        <x:v>23.80849</x:v>
      </x:c>
      <x:c t="n" s="0">
        <x:v>20.96434</x:v>
      </x:c>
      <x:c t="n" s="0">
        <x:v>20.15953</x:v>
      </x:c>
      <x:c t="n" s="0">
        <x:v>19.72846</x:v>
      </x:c>
      <x:c t="n" s="0">
        <x:v>21.04252</x:v>
      </x:c>
      <x:c t="n" s="0">
        <x:v>23.02333</x:v>
      </x:c>
      <x:c t="n" s="0">
        <x:v>24.60306</x:v>
      </x:c>
      <x:c t="n" s="0">
        <x:v>23.40837</x:v>
      </x:c>
      <x:c t="n" s="0">
        <x:v>25.40675</x:v>
      </x:c>
      <x:c t="n" s="0">
        <x:v>24.64063</x:v>
      </x:c>
      <x:c t="n" s="0">
        <x:v>24.95215</x:v>
      </x:c>
      <x:c t="n" s="0">
        <x:v>24.48257</x:v>
      </x:c>
      <x:c t="n" s="0">
        <x:v>22.2939</x:v>
      </x:c>
      <x:c t="n" s="0">
        <x:v>19.15941</x:v>
      </x:c>
      <x:c t="n" s="0">
        <x:v>18.69133</x:v>
      </x:c>
      <x:c t="n" s="0">
        <x:v>17.05561</x:v>
      </x:c>
      <x:c t="n" s="0">
        <x:v>18.09969</x:v>
      </x:c>
      <x:c t="n" s="0">
        <x:v>21.00998</x:v>
      </x:c>
      <x:c t="n" s="0">
        <x:v>10.24478</x:v>
      </x:c>
      <x:c t="n" s="0">
        <x:v>7.803086</x:v>
      </x:c>
      <x:c t="n" s="0">
        <x:v>5.17658</x:v>
      </x:c>
      <x:c t="n" s="0">
        <x:v>5.337513</x:v>
      </x:c>
      <x:c t="n" s="0">
        <x:v>3.73402</x:v>
      </x:c>
      <x:c t="n" s="0">
        <x:v>3.238059</x:v>
      </x:c>
      <x:c t="n" s="0">
        <x:v>-30.06697</x:v>
      </x:c>
      <x:c t="n" s="0">
        <x:v>-29.16826</x:v>
      </x:c>
      <x:c t="n" s="0">
        <x:v>-20.486</x:v>
      </x:c>
      <x:c t="n" s="0">
        <x:v>-17.60712</x:v>
      </x:c>
      <x:c t="n" s="0">
        <x:v>-15.69531</x:v>
      </x:c>
      <x:c t="n" s="0">
        <x:v>-3.682922</x:v>
      </x:c>
      <x:c t="n" s="0">
        <x:v>-3.066219</x:v>
      </x:c>
      <x:c t="n" s="0">
        <x:v>10.4998</x:v>
      </x:c>
      <x:c t="n" s="0">
        <x:v>9.578878</x:v>
      </x:c>
      <x:c t="n" s="0">
        <x:v>12.94049</x:v>
      </x:c>
      <x:c t="n" s="0">
        <x:v>-5.770921</x:v>
      </x:c>
      <x:c t="n" s="0">
        <x:v>16.91848</x:v>
      </x:c>
      <x:c t="n" s="0">
        <x:v>26.49499</x:v>
      </x:c>
      <x:c t="n" s="0">
        <x:v>11.08873</x:v>
      </x:c>
      <x:c t="n" s="0">
        <x:v>20.69722</x:v>
      </x:c>
      <x:c t="n" s="0">
        <x:v>20.9994</x:v>
      </x:c>
      <x:c t="n" s="0">
        <x:v>18.97821</x:v>
      </x:c>
      <x:c t="n" s="0">
        <x:v>21.96966</x:v>
      </x:c>
      <x:c t="n" s="0">
        <x:v>27.9263</x:v>
      </x:c>
      <x:c t="n" s="0">
        <x:v>21.78403</x:v>
      </x:c>
      <x:c t="n" s="0">
        <x:v>23.01827</x:v>
      </x:c>
      <x:c t="n" s="0">
        <x:v>26.75953</x:v>
      </x:c>
      <x:c t="n" s="0">
        <x:v>23.60146</x:v>
      </x:c>
      <x:c t="n" s="0">
        <x:v>21.90106</x:v>
      </x:c>
      <x:c t="n" s="0">
        <x:v>19.08295</x:v>
      </x:c>
      <x:c t="n" s="0">
        <x:v>16.96177</x:v>
      </x:c>
      <x:c t="n" s="0">
        <x:v>17.08841</x:v>
      </x:c>
      <x:c t="n" s="0">
        <x:v>14.89602</x:v>
      </x:c>
      <x:c t="n" s="0">
        <x:v>15.93373</x:v>
      </x:c>
      <x:c t="n" s="0">
        <x:v>17.546</x:v>
      </x:c>
      <x:c t="n" s="0">
        <x:v>8.407371</x:v>
      </x:c>
      <x:c t="n" s="0">
        <x:v>6.758559</x:v>
      </x:c>
      <x:c t="n" s="0">
        <x:v>2.675364</x:v>
      </x:c>
      <x:c t="n" s="0">
        <x:v>3.881466</x:v>
      </x:c>
      <x:c t="n" s="0">
        <x:v>4.166387</x:v>
      </x:c>
      <x:c t="n" s="0">
        <x:v>3.457294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43944.3131597222</x:v>
      </x:c>
      <x:c t="n" s="7">
        <x:v>43944.3131597222</x:v>
      </x:c>
      <x:c t="n" s="0">
        <x:v>34.76286</x:v>
      </x:c>
      <x:c t="n" s="0">
        <x:v>54.20069</x:v>
      </x:c>
      <x:c t="n" s="0">
        <x:v>58.0069</x:v>
      </x:c>
      <x:c t="n" s="0">
        <x:v>61.11536</x:v>
      </x:c>
      <x:c t="n" s="0">
        <x:v>-30.06697</x:v>
      </x:c>
      <x:c t="n" s="0">
        <x:v>-29.16826</x:v>
      </x:c>
      <x:c t="n" s="0">
        <x:v>-17.97431</x:v>
      </x:c>
      <x:c t="n" s="0">
        <x:v>-19.10526</x:v>
      </x:c>
      <x:c t="n" s="0">
        <x:v>-15.9033</x:v>
      </x:c>
      <x:c t="n" s="0">
        <x:v>-1.316478</x:v>
      </x:c>
      <x:c t="n" s="0">
        <x:v>0.9559879</x:v>
      </x:c>
      <x:c t="n" s="0">
        <x:v>8.790495</x:v>
      </x:c>
      <x:c t="n" s="0">
        <x:v>9.23284</x:v>
      </x:c>
      <x:c t="n" s="0">
        <x:v>12.67971</x:v>
      </x:c>
      <x:c t="n" s="0">
        <x:v>18.25867</x:v>
      </x:c>
      <x:c t="n" s="0">
        <x:v>16.45455</x:v>
      </x:c>
      <x:c t="n" s="0">
        <x:v>23.95163</x:v>
      </x:c>
      <x:c t="n" s="0">
        <x:v>20.34637</x:v>
      </x:c>
      <x:c t="n" s="0">
        <x:v>20.22714</x:v>
      </x:c>
      <x:c t="n" s="0">
        <x:v>20.41227</x:v>
      </x:c>
      <x:c t="n" s="0">
        <x:v>21.22768</x:v>
      </x:c>
      <x:c t="n" s="0">
        <x:v>22.55564</x:v>
      </x:c>
      <x:c t="n" s="0">
        <x:v>24.27277</x:v>
      </x:c>
      <x:c t="n" s="0">
        <x:v>24.78497</x:v>
      </x:c>
      <x:c t="n" s="0">
        <x:v>25.06558</x:v>
      </x:c>
      <x:c t="n" s="0">
        <x:v>25.09273</x:v>
      </x:c>
      <x:c t="n" s="0">
        <x:v>25.00992</x:v>
      </x:c>
      <x:c t="n" s="0">
        <x:v>24.77458</x:v>
      </x:c>
      <x:c t="n" s="0">
        <x:v>22.05414</x:v>
      </x:c>
      <x:c t="n" s="0">
        <x:v>18.90864</x:v>
      </x:c>
      <x:c t="n" s="0">
        <x:v>18.58966</x:v>
      </x:c>
      <x:c t="n" s="0">
        <x:v>16.92984</x:v>
      </x:c>
      <x:c t="n" s="0">
        <x:v>17.95174</x:v>
      </x:c>
      <x:c t="n" s="0">
        <x:v>20.57508</x:v>
      </x:c>
      <x:c t="n" s="0">
        <x:v>10.10905</x:v>
      </x:c>
      <x:c t="n" s="0">
        <x:v>7.511729</x:v>
      </x:c>
      <x:c t="n" s="0">
        <x:v>5.106118</x:v>
      </x:c>
      <x:c t="n" s="0">
        <x:v>5.141431</x:v>
      </x:c>
      <x:c t="n" s="0">
        <x:v>3.742211</x:v>
      </x:c>
      <x:c t="n" s="0">
        <x:v>3.323386</x:v>
      </x:c>
      <x:c t="n" s="0">
        <x:v>-30.06697</x:v>
      </x:c>
      <x:c t="n" s="0">
        <x:v>-29.16826</x:v>
      </x:c>
      <x:c t="n" s="0">
        <x:v>-20.486</x:v>
      </x:c>
      <x:c t="n" s="0">
        <x:v>-17.60712</x:v>
      </x:c>
      <x:c t="n" s="0">
        <x:v>-11.95729</x:v>
      </x:c>
      <x:c t="n" s="0">
        <x:v>-3.682922</x:v>
      </x:c>
      <x:c t="n" s="0">
        <x:v>-3.066219</x:v>
      </x:c>
      <x:c t="n" s="0">
        <x:v>8.062418</x:v>
      </x:c>
      <x:c t="n" s="0">
        <x:v>9.578878</x:v>
      </x:c>
      <x:c t="n" s="0">
        <x:v>6.727895</x:v>
      </x:c>
      <x:c t="n" s="0">
        <x:v>18.14274</x:v>
      </x:c>
      <x:c t="n" s="0">
        <x:v>19.04657</x:v>
      </x:c>
      <x:c t="n" s="0">
        <x:v>24.23256</x:v>
      </x:c>
      <x:c t="n" s="0">
        <x:v>10.34177</x:v>
      </x:c>
      <x:c t="n" s="0">
        <x:v>20.58704</x:v>
      </x:c>
      <x:c t="n" s="0">
        <x:v>23.32261</x:v>
      </x:c>
      <x:c t="n" s="0">
        <x:v>21.79035</x:v>
      </x:c>
      <x:c t="n" s="0">
        <x:v>17.69484</x:v>
      </x:c>
      <x:c t="n" s="0">
        <x:v>20.64884</x:v>
      </x:c>
      <x:c t="n" s="0">
        <x:v>29.38725</x:v>
      </x:c>
      <x:c t="n" s="0">
        <x:v>23.0301</x:v>
      </x:c>
      <x:c t="n" s="0">
        <x:v>28.11453</x:v>
      </x:c>
      <x:c t="n" s="0">
        <x:v>25.20065</x:v>
      </x:c>
      <x:c t="n" s="0">
        <x:v>25.99528</x:v>
      </x:c>
      <x:c t="n" s="0">
        <x:v>19.91241</x:v>
      </x:c>
      <x:c t="n" s="0">
        <x:v>16.53357</x:v>
      </x:c>
      <x:c t="n" s="0">
        <x:v>18.13553</x:v>
      </x:c>
      <x:c t="n" s="0">
        <x:v>16.37176</x:v>
      </x:c>
      <x:c t="n" s="0">
        <x:v>17.83071</x:v>
      </x:c>
      <x:c t="n" s="0">
        <x:v>16.25665</x:v>
      </x:c>
      <x:c t="n" s="0">
        <x:v>8.345352</x:v>
      </x:c>
      <x:c t="n" s="0">
        <x:v>5.299098</x:v>
      </x:c>
      <x:c t="n" s="0">
        <x:v>4.606749</x:v>
      </x:c>
      <x:c t="n" s="0">
        <x:v>3.867336</x:v>
      </x:c>
      <x:c t="n" s="0">
        <x:v>3.693239</x:v>
      </x:c>
      <x:c t="n" s="0">
        <x:v>3.690077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43944.3131712963</x:v>
      </x:c>
      <x:c t="n" s="7">
        <x:v>43944.3131712963</x:v>
      </x:c>
      <x:c t="n" s="0">
        <x:v>33.92533</x:v>
      </x:c>
      <x:c t="n" s="0">
        <x:v>54.20069</x:v>
      </x:c>
      <x:c t="n" s="0">
        <x:v>53.91607</x:v>
      </x:c>
      <x:c t="n" s="0">
        <x:v>61.11536</x:v>
      </x:c>
      <x:c t="n" s="0">
        <x:v>-30.06697</x:v>
      </x:c>
      <x:c t="n" s="0">
        <x:v>-29.16826</x:v>
      </x:c>
      <x:c t="n" s="0">
        <x:v>-18.26216</x:v>
      </x:c>
      <x:c t="n" s="0">
        <x:v>-18.8518</x:v>
      </x:c>
      <x:c t="n" s="0">
        <x:v>-15.05342</x:v>
      </x:c>
      <x:c t="n" s="0">
        <x:v>-1.800776</x:v>
      </x:c>
      <x:c t="n" s="0">
        <x:v>0.5551805</x:v>
      </x:c>
      <x:c t="n" s="0">
        <x:v>8.436436</x:v>
      </x:c>
      <x:c t="n" s="0">
        <x:v>8.933451</x:v>
      </x:c>
      <x:c t="n" s="0">
        <x:v>12.17898</x:v>
      </x:c>
      <x:c t="n" s="0">
        <x:v>18.59727</x:v>
      </x:c>
      <x:c t="n" s="0">
        <x:v>16.9435</x:v>
      </x:c>
      <x:c t="n" s="0">
        <x:v>23.70998</x:v>
      </x:c>
      <x:c t="n" s="0">
        <x:v>19.71174</x:v>
      </x:c>
      <x:c t="n" s="0">
        <x:v>20.22333</x:v>
      </x:c>
      <x:c t="n" s="0">
        <x:v>20.67514</x:v>
      </x:c>
      <x:c t="n" s="0">
        <x:v>21.40169</x:v>
      </x:c>
      <x:c t="n" s="0">
        <x:v>22.70059</x:v>
      </x:c>
      <x:c t="n" s="0">
        <x:v>24.16607</x:v>
      </x:c>
      <x:c t="n" s="0">
        <x:v>25.04087</x:v>
      </x:c>
      <x:c t="n" s="0">
        <x:v>25.15</x:v>
      </x:c>
      <x:c t="n" s="0">
        <x:v>25.70751</x:v>
      </x:c>
      <x:c t="n" s="0">
        <x:v>25.28701</x:v>
      </x:c>
      <x:c t="n" s="0">
        <x:v>24.79178</x:v>
      </x:c>
      <x:c t="n" s="0">
        <x:v>21.87708</x:v>
      </x:c>
      <x:c t="n" s="0">
        <x:v>18.72275</x:v>
      </x:c>
      <x:c t="n" s="0">
        <x:v>18.68614</x:v>
      </x:c>
      <x:c t="n" s="0">
        <x:v>16.73277</x:v>
      </x:c>
      <x:c t="n" s="0">
        <x:v>18.77724</x:v>
      </x:c>
      <x:c t="n" s="0">
        <x:v>20.14541</x:v>
      </x:c>
      <x:c t="n" s="0">
        <x:v>9.791677</x:v>
      </x:c>
      <x:c t="n" s="0">
        <x:v>7.987934</x:v>
      </x:c>
      <x:c t="n" s="0">
        <x:v>5.234575</x:v>
      </x:c>
      <x:c t="n" s="0">
        <x:v>5.139021</x:v>
      </x:c>
      <x:c t="n" s="0">
        <x:v>3.664173</x:v>
      </x:c>
      <x:c t="n" s="0">
        <x:v>3.323018</x:v>
      </x:c>
      <x:c t="n" s="0">
        <x:v>-30.06697</x:v>
      </x:c>
      <x:c t="n" s="0">
        <x:v>-29.16826</x:v>
      </x:c>
      <x:c t="n" s="0">
        <x:v>-20.486</x:v>
      </x:c>
      <x:c t="n" s="0">
        <x:v>-17.60712</x:v>
      </x:c>
      <x:c t="n" s="0">
        <x:v>-11.95729</x:v>
      </x:c>
      <x:c t="n" s="0">
        <x:v>-7.757072</x:v>
      </x:c>
      <x:c t="n" s="0">
        <x:v>-3.066219</x:v>
      </x:c>
      <x:c t="n" s="0">
        <x:v>5.452648</x:v>
      </x:c>
      <x:c t="n" s="0">
        <x:v>5.806053</x:v>
      </x:c>
      <x:c t="n" s="0">
        <x:v>6.727895</x:v>
      </x:c>
      <x:c t="n" s="0">
        <x:v>20.17733</x:v>
      </x:c>
      <x:c t="n" s="0">
        <x:v>19.04657</x:v>
      </x:c>
      <x:c t="n" s="0">
        <x:v>21.93983</x:v>
      </x:c>
      <x:c t="n" s="0">
        <x:v>8.712708</x:v>
      </x:c>
      <x:c t="n" s="0">
        <x:v>20.0476</x:v>
      </x:c>
      <x:c t="n" s="0">
        <x:v>21.54247</x:v>
      </x:c>
      <x:c t="n" s="0">
        <x:v>23.32973</x:v>
      </x:c>
      <x:c t="n" s="0">
        <x:v>23.31259</x:v>
      </x:c>
      <x:c t="n" s="0">
        <x:v>23.26604</x:v>
      </x:c>
      <x:c t="n" s="0">
        <x:v>25.22684</x:v>
      </x:c>
      <x:c t="n" s="0">
        <x:v>25.73153</x:v>
      </x:c>
      <x:c t="n" s="0">
        <x:v>27.11427</x:v>
      </x:c>
      <x:c t="n" s="0">
        <x:v>26.60068</x:v>
      </x:c>
      <x:c t="n" s="0">
        <x:v>24.54706</x:v>
      </x:c>
      <x:c t="n" s="0">
        <x:v>20.86674</x:v>
      </x:c>
      <x:c t="n" s="0">
        <x:v>17.54436</x:v>
      </x:c>
      <x:c t="n" s="0">
        <x:v>19.68346</x:v>
      </x:c>
      <x:c t="n" s="0">
        <x:v>15.40946</x:v>
      </x:c>
      <x:c t="n" s="0">
        <x:v>21.79501</x:v>
      </x:c>
      <x:c t="n" s="0">
        <x:v>15.90778</x:v>
      </x:c>
      <x:c t="n" s="0">
        <x:v>7.32533</x:v>
      </x:c>
      <x:c t="n" s="0">
        <x:v>10.25511</x:v>
      </x:c>
      <x:c t="n" s="0">
        <x:v>5.866844</x:v>
      </x:c>
      <x:c t="n" s="0">
        <x:v>5.458321</x:v>
      </x:c>
      <x:c t="n" s="0">
        <x:v>3.360085</x:v>
      </x:c>
      <x:c t="n" s="0">
        <x:v>3.255183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43944.3131712963</x:v>
      </x:c>
      <x:c t="n" s="7">
        <x:v>43944.3131712963</x:v>
      </x:c>
      <x:c t="n" s="0">
        <x:v>34.82869</x:v>
      </x:c>
      <x:c t="n" s="0">
        <x:v>54.20069</x:v>
      </x:c>
      <x:c t="n" s="0">
        <x:v>61.08396</x:v>
      </x:c>
      <x:c t="n" s="0">
        <x:v>65.67467</x:v>
      </x:c>
      <x:c t="n" s="0">
        <x:v>-30.06697</x:v>
      </x:c>
      <x:c t="n" s="0">
        <x:v>-29.16826</x:v>
      </x:c>
      <x:c t="n" s="0">
        <x:v>-18.52409</x:v>
      </x:c>
      <x:c t="n" s="0">
        <x:v>-18.64645</x:v>
      </x:c>
      <x:c t="n" s="0">
        <x:v>-14.43968</x:v>
      </x:c>
      <x:c t="n" s="0">
        <x:v>-2.3963</x:v>
      </x:c>
      <x:c t="n" s="0">
        <x:v>0.1485569</x:v>
      </x:c>
      <x:c t="n" s="0">
        <x:v>8.16094</x:v>
      </x:c>
      <x:c t="n" s="0">
        <x:v>8.438547</x:v>
      </x:c>
      <x:c t="n" s="0">
        <x:v>11.69838</x:v>
      </x:c>
      <x:c t="n" s="0">
        <x:v>18.86692</x:v>
      </x:c>
      <x:c t="n" s="0">
        <x:v>17.48662</x:v>
      </x:c>
      <x:c t="n" s="0">
        <x:v>23.54909</x:v>
      </x:c>
      <x:c t="n" s="0">
        <x:v>19.22228</x:v>
      </x:c>
      <x:c t="n" s="0">
        <x:v>20.0712</x:v>
      </x:c>
      <x:c t="n" s="0">
        <x:v>20.35564</x:v>
      </x:c>
      <x:c t="n" s="0">
        <x:v>22.56847</x:v>
      </x:c>
      <x:c t="n" s="0">
        <x:v>22.17017</x:v>
      </x:c>
      <x:c t="n" s="0">
        <x:v>23.69354</x:v>
      </x:c>
      <x:c t="n" s="0">
        <x:v>25.3866</x:v>
      </x:c>
      <x:c t="n" s="0">
        <x:v>25.03183</x:v>
      </x:c>
      <x:c t="n" s="0">
        <x:v>25.91464</x:v>
      </x:c>
      <x:c t="n" s="0">
        <x:v>25.75375</x:v>
      </x:c>
      <x:c t="n" s="0">
        <x:v>24.68343</x:v>
      </x:c>
      <x:c t="n" s="0">
        <x:v>21.49867</x:v>
      </x:c>
      <x:c t="n" s="0">
        <x:v>19.09332</x:v>
      </x:c>
      <x:c t="n" s="0">
        <x:v>18.82246</x:v>
      </x:c>
      <x:c t="n" s="0">
        <x:v>16.71151</x:v>
      </x:c>
      <x:c t="n" s="0">
        <x:v>18.89034</x:v>
      </x:c>
      <x:c t="n" s="0">
        <x:v>19.7034</x:v>
      </x:c>
      <x:c t="n" s="0">
        <x:v>9.467155</x:v>
      </x:c>
      <x:c t="n" s="0">
        <x:v>7.64055</x:v>
      </x:c>
      <x:c t="n" s="0">
        <x:v>5.227627</x:v>
      </x:c>
      <x:c t="n" s="0">
        <x:v>5.218971</x:v>
      </x:c>
      <x:c t="n" s="0">
        <x:v>3.645832</x:v>
      </x:c>
      <x:c t="n" s="0">
        <x:v>3.248955</x:v>
      </x:c>
      <x:c t="n" s="0">
        <x:v>-30.06697</x:v>
      </x:c>
      <x:c t="n" s="0">
        <x:v>-29.16826</x:v>
      </x:c>
      <x:c t="n" s="0">
        <x:v>-20.486</x:v>
      </x:c>
      <x:c t="n" s="0">
        <x:v>-17.60712</x:v>
      </x:c>
      <x:c t="n" s="0">
        <x:v>-11.95729</x:v>
      </x:c>
      <x:c t="n" s="0">
        <x:v>-10.93003</x:v>
      </x:c>
      <x:c t="n" s="0">
        <x:v>-4.039056</x:v>
      </x:c>
      <x:c t="n" s="0">
        <x:v>6.530925</x:v>
      </x:c>
      <x:c t="n" s="0">
        <x:v>3.119602</x:v>
      </x:c>
      <x:c t="n" s="0">
        <x:v>6.65107</x:v>
      </x:c>
      <x:c t="n" s="0">
        <x:v>20.17733</x:v>
      </x:c>
      <x:c t="n" s="0">
        <x:v>19.8909</x:v>
      </x:c>
      <x:c t="n" s="0">
        <x:v>22.87561</x:v>
      </x:c>
      <x:c t="n" s="0">
        <x:v>14.60338</x:v>
      </x:c>
      <x:c t="n" s="0">
        <x:v>19.05532</x:v>
      </x:c>
      <x:c t="n" s="0">
        <x:v>17.11973</x:v>
      </x:c>
      <x:c t="n" s="0">
        <x:v>26.14359</x:v>
      </x:c>
      <x:c t="n" s="0">
        <x:v>16.55395</x:v>
      </x:c>
      <x:c t="n" s="0">
        <x:v>18.92969</x:v>
      </x:c>
      <x:c t="n" s="0">
        <x:v>27.44655</x:v>
      </x:c>
      <x:c t="n" s="0">
        <x:v>23.57986</x:v>
      </x:c>
      <x:c t="n" s="0">
        <x:v>27.42264</x:v>
      </x:c>
      <x:c t="n" s="0">
        <x:v>28.77028</x:v>
      </x:c>
      <x:c t="n" s="0">
        <x:v>24.0145</x:v>
      </x:c>
      <x:c t="n" s="0">
        <x:v>17.56791</x:v>
      </x:c>
      <x:c t="n" s="0">
        <x:v>21.16523</x:v>
      </x:c>
      <x:c t="n" s="0">
        <x:v>18.91298</x:v>
      </x:c>
      <x:c t="n" s="0">
        <x:v>16.62633</x:v>
      </x:c>
      <x:c t="n" s="0">
        <x:v>18.63168</x:v>
      </x:c>
      <x:c t="n" s="0">
        <x:v>16.0289</x:v>
      </x:c>
      <x:c t="n" s="0">
        <x:v>7.135849</x:v>
      </x:c>
      <x:c t="n" s="0">
        <x:v>4.094818</x:v>
      </x:c>
      <x:c t="n" s="0">
        <x:v>5.008576</x:v>
      </x:c>
      <x:c t="n" s="0">
        <x:v>5.231776</x:v>
      </x:c>
      <x:c t="n" s="0">
        <x:v>3.003991</x:v>
      </x:c>
      <x:c t="n" s="0">
        <x:v>2.646123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43944.3131712963</x:v>
      </x:c>
      <x:c t="n" s="7">
        <x:v>43944.3131712963</x:v>
      </x:c>
      <x:c t="n" s="0">
        <x:v>34.33089</x:v>
      </x:c>
      <x:c t="n" s="0">
        <x:v>54.20069</x:v>
      </x:c>
      <x:c t="n" s="0">
        <x:v>62.86896</x:v>
      </x:c>
      <x:c t="n" s="0">
        <x:v>66.97801</x:v>
      </x:c>
      <x:c t="n" s="0">
        <x:v>-30.06697</x:v>
      </x:c>
      <x:c t="n" s="0">
        <x:v>-29.16826</x:v>
      </x:c>
      <x:c t="n" s="0">
        <x:v>-18.70204</x:v>
      </x:c>
      <x:c t="n" s="0">
        <x:v>-18.55483</x:v>
      </x:c>
      <x:c t="n" s="0">
        <x:v>-13.97648</x:v>
      </x:c>
      <x:c t="n" s="0">
        <x:v>-2.978783</x:v>
      </x:c>
      <x:c t="n" s="0">
        <x:v>-0.4674557</x:v>
      </x:c>
      <x:c t="n" s="0">
        <x:v>8.248951</x:v>
      </x:c>
      <x:c t="n" s="0">
        <x:v>7.96607</x:v>
      </x:c>
      <x:c t="n" s="0">
        <x:v>11.22747</x:v>
      </x:c>
      <x:c t="n" s="0">
        <x:v>19.08465</x:v>
      </x:c>
      <x:c t="n" s="0">
        <x:v>18.03608</x:v>
      </x:c>
      <x:c t="n" s="0">
        <x:v>23.76811</x:v>
      </x:c>
      <x:c t="n" s="0">
        <x:v>18.89246</x:v>
      </x:c>
      <x:c t="n" s="0">
        <x:v>20.29859</x:v>
      </x:c>
      <x:c t="n" s="0">
        <x:v>19.92033</x:v>
      </x:c>
      <x:c t="n" s="0">
        <x:v>22.90392</x:v>
      </x:c>
      <x:c t="n" s="0">
        <x:v>22.75608</x:v>
      </x:c>
      <x:c t="n" s="0">
        <x:v>23.80831</x:v>
      </x:c>
      <x:c t="n" s="0">
        <x:v>25.84624</x:v>
      </x:c>
      <x:c t="n" s="0">
        <x:v>24.91443</x:v>
      </x:c>
      <x:c t="n" s="0">
        <x:v>25.72453</x:v>
      </x:c>
      <x:c t="n" s="0">
        <x:v>26.08129</x:v>
      </x:c>
      <x:c t="n" s="0">
        <x:v>24.6113</x:v>
      </x:c>
      <x:c t="n" s="0">
        <x:v>21.25236</x:v>
      </x:c>
      <x:c t="n" s="0">
        <x:v>19.21441</x:v>
      </x:c>
      <x:c t="n" s="0">
        <x:v>18.53767</x:v>
      </x:c>
      <x:c t="n" s="0">
        <x:v>16.44252</x:v>
      </x:c>
      <x:c t="n" s="0">
        <x:v>19.17946</x:v>
      </x:c>
      <x:c t="n" s="0">
        <x:v>19.31263</x:v>
      </x:c>
      <x:c t="n" s="0">
        <x:v>9.273523</x:v>
      </x:c>
      <x:c t="n" s="0">
        <x:v>7.407589</x:v>
      </x:c>
      <x:c t="n" s="0">
        <x:v>5.18891</x:v>
      </x:c>
      <x:c t="n" s="0">
        <x:v>5.250569</x:v>
      </x:c>
      <x:c t="n" s="0">
        <x:v>3.627955</x:v>
      </x:c>
      <x:c t="n" s="0">
        <x:v>3.173083</x:v>
      </x:c>
      <x:c t="n" s="0">
        <x:v>-30.06697</x:v>
      </x:c>
      <x:c t="n" s="0">
        <x:v>-28.18037</x:v>
      </x:c>
      <x:c t="n" s="0">
        <x:v>-19.77838</x:v>
      </x:c>
      <x:c t="n" s="0">
        <x:v>-18.18268</x:v>
      </x:c>
      <x:c t="n" s="0">
        <x:v>-11.95729</x:v>
      </x:c>
      <x:c t="n" s="0">
        <x:v>-10.93003</x:v>
      </x:c>
      <x:c t="n" s="0">
        <x:v>-10.1161</x:v>
      </x:c>
      <x:c t="n" s="0">
        <x:v>8.73091</x:v>
      </x:c>
      <x:c t="n" s="0">
        <x:v>3.119602</x:v>
      </x:c>
      <x:c t="n" s="0">
        <x:v>6.412088</x:v>
      </x:c>
      <x:c t="n" s="0">
        <x:v>19.71773</x:v>
      </x:c>
      <x:c t="n" s="0">
        <x:v>20.32848</x:v>
      </x:c>
      <x:c t="n" s="0">
        <x:v>24.86635</x:v>
      </x:c>
      <x:c t="n" s="0">
        <x:v>16.20339</x:v>
      </x:c>
      <x:c t="n" s="0">
        <x:v>21.68945</x:v>
      </x:c>
      <x:c t="n" s="0">
        <x:v>16.8588</x:v>
      </x:c>
      <x:c t="n" s="0">
        <x:v>24.35198</x:v>
      </x:c>
      <x:c t="n" s="0">
        <x:v>25.12062</x:v>
      </x:c>
      <x:c t="n" s="0">
        <x:v>24.51408</x:v>
      </x:c>
      <x:c t="n" s="0">
        <x:v>27.53279</x:v>
      </x:c>
      <x:c t="n" s="0">
        <x:v>24.27467</x:v>
      </x:c>
      <x:c t="n" s="0">
        <x:v>23.47764</x:v>
      </x:c>
      <x:c t="n" s="0">
        <x:v>26.41422</x:v>
      </x:c>
      <x:c t="n" s="0">
        <x:v>24.11226</x:v>
      </x:c>
      <x:c t="n" s="0">
        <x:v>20.42022</x:v>
      </x:c>
      <x:c t="n" s="0">
        <x:v>19.21783</x:v>
      </x:c>
      <x:c t="n" s="0">
        <x:v>16.78189</x:v>
      </x:c>
      <x:c t="n" s="0">
        <x:v>13.98225</x:v>
      </x:c>
      <x:c t="n" s="0">
        <x:v>20.62429</x:v>
      </x:c>
      <x:c t="n" s="0">
        <x:v>14.947</x:v>
      </x:c>
      <x:c t="n" s="0">
        <x:v>7.873309</x:v>
      </x:c>
      <x:c t="n" s="0">
        <x:v>5.542346</x:v>
      </x:c>
      <x:c t="n" s="0">
        <x:v>4.845713</x:v>
      </x:c>
      <x:c t="n" s="0">
        <x:v>5.863407</x:v>
      </x:c>
      <x:c t="n" s="0">
        <x:v>3.454664</x:v>
      </x:c>
      <x:c t="n" s="0">
        <x:v>2.608419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43944.3131712963</x:v>
      </x:c>
      <x:c t="n" s="7">
        <x:v>43944.3131712963</x:v>
      </x:c>
      <x:c t="n" s="0">
        <x:v>33.93036</x:v>
      </x:c>
      <x:c t="n" s="0">
        <x:v>54.20069</x:v>
      </x:c>
      <x:c t="n" s="0">
        <x:v>65.52487</x:v>
      </x:c>
      <x:c t="n" s="0">
        <x:v>68.99906</x:v>
      </x:c>
      <x:c t="n" s="0">
        <x:v>-30.06697</x:v>
      </x:c>
      <x:c t="n" s="0">
        <x:v>-29.16826</x:v>
      </x:c>
      <x:c t="n" s="0">
        <x:v>-18.76742</x:v>
      </x:c>
      <x:c t="n" s="0">
        <x:v>-18.59629</x:v>
      </x:c>
      <x:c t="n" s="0">
        <x:v>-13.61661</x:v>
      </x:c>
      <x:c t="n" s="0">
        <x:v>-3.546707</x:v>
      </x:c>
      <x:c t="n" s="0">
        <x:v>-1.073006</x:v>
      </x:c>
      <x:c t="n" s="0">
        <x:v>8.322727</x:v>
      </x:c>
      <x:c t="n" s="0">
        <x:v>7.518082</x:v>
      </x:c>
      <x:c t="n" s="0">
        <x:v>10.78045</x:v>
      </x:c>
      <x:c t="n" s="0">
        <x:v>18.58314</x:v>
      </x:c>
      <x:c t="n" s="0">
        <x:v>18.4559</x:v>
      </x:c>
      <x:c t="n" s="0">
        <x:v>23.94679</x:v>
      </x:c>
      <x:c t="n" s="0">
        <x:v>19.20368</x:v>
      </x:c>
      <x:c t="n" s="0">
        <x:v>20.25373</x:v>
      </x:c>
      <x:c t="n" s="0">
        <x:v>19.91262</x:v>
      </x:c>
      <x:c t="n" s="0">
        <x:v>22.90294</x:v>
      </x:c>
      <x:c t="n" s="0">
        <x:v>22.41531</x:v>
      </x:c>
      <x:c t="n" s="0">
        <x:v>23.4383</x:v>
      </x:c>
      <x:c t="n" s="0">
        <x:v>25.51414</x:v>
      </x:c>
      <x:c t="n" s="0">
        <x:v>24.47473</x:v>
      </x:c>
      <x:c t="n" s="0">
        <x:v>25.1918</x:v>
      </x:c>
      <x:c t="n" s="0">
        <x:v>26.29557</x:v>
      </x:c>
      <x:c t="n" s="0">
        <x:v>25.08892</x:v>
      </x:c>
      <x:c t="n" s="0">
        <x:v>21.64828</x:v>
      </x:c>
      <x:c t="n" s="0">
        <x:v>19.10688</x:v>
      </x:c>
      <x:c t="n" s="0">
        <x:v>18.42756</x:v>
      </x:c>
      <x:c t="n" s="0">
        <x:v>16.39468</x:v>
      </x:c>
      <x:c t="n" s="0">
        <x:v>19.24719</x:v>
      </x:c>
      <x:c t="n" s="0">
        <x:v>18.93268</x:v>
      </x:c>
      <x:c t="n" s="0">
        <x:v>9.163416</x:v>
      </x:c>
      <x:c t="n" s="0">
        <x:v>7.287024</x:v>
      </x:c>
      <x:c t="n" s="0">
        <x:v>5.075203</x:v>
      </x:c>
      <x:c t="n" s="0">
        <x:v>5.21741</x:v>
      </x:c>
      <x:c t="n" s="0">
        <x:v>3.488757</x:v>
      </x:c>
      <x:c t="n" s="0">
        <x:v>3.011053</x:v>
      </x:c>
      <x:c t="n" s="0">
        <x:v>-30.06697</x:v>
      </x:c>
      <x:c t="n" s="0">
        <x:v>-27.37606</x:v>
      </x:c>
      <x:c t="n" s="0">
        <x:v>-19.17006</x:v>
      </x:c>
      <x:c t="n" s="0">
        <x:v>-18.84633</x:v>
      </x:c>
      <x:c t="n" s="0">
        <x:v>-11.95729</x:v>
      </x:c>
      <x:c t="n" s="0">
        <x:v>-10.93003</x:v>
      </x:c>
      <x:c t="n" s="0">
        <x:v>-10.1161</x:v>
      </x:c>
      <x:c t="n" s="0">
        <x:v>8.73091</x:v>
      </x:c>
      <x:c t="n" s="0">
        <x:v>3.135126</x:v>
      </x:c>
      <x:c t="n" s="0">
        <x:v>6.412088</x:v>
      </x:c>
      <x:c t="n" s="0">
        <x:v>13.11414</x:v>
      </x:c>
      <x:c t="n" s="0">
        <x:v>20.32848</x:v>
      </x:c>
      <x:c t="n" s="0">
        <x:v>25.21511</x:v>
      </x:c>
      <x:c t="n" s="0">
        <x:v>21.06488</x:v>
      </x:c>
      <x:c t="n" s="0">
        <x:v>19.24366</x:v>
      </x:c>
      <x:c t="n" s="0">
        <x:v>19.31211</x:v>
      </x:c>
      <x:c t="n" s="0">
        <x:v>22.70498</x:v>
      </x:c>
      <x:c t="n" s="0">
        <x:v>19.24453</x:v>
      </x:c>
      <x:c t="n" s="0">
        <x:v>19.85337</x:v>
      </x:c>
      <x:c t="n" s="0">
        <x:v>22.61709</x:v>
      </x:c>
      <x:c t="n" s="0">
        <x:v>20.20539</x:v>
      </x:c>
      <x:c t="n" s="0">
        <x:v>19.94572</x:v>
      </x:c>
      <x:c t="n" s="0">
        <x:v>26.97931</x:v>
      </x:c>
      <x:c t="n" s="0">
        <x:v>27.41266</x:v>
      </x:c>
      <x:c t="n" s="0">
        <x:v>24.56448</x:v>
      </x:c>
      <x:c t="n" s="0">
        <x:v>18.50523</x:v>
      </x:c>
      <x:c t="n" s="0">
        <x:v>17.92297</x:v>
      </x:c>
      <x:c t="n" s="0">
        <x:v>17.05253</x:v>
      </x:c>
      <x:c t="n" s="0">
        <x:v>19.99599</x:v>
      </x:c>
      <x:c t="n" s="0">
        <x:v>16.28107</x:v>
      </x:c>
      <x:c t="n" s="0">
        <x:v>8.305446</x:v>
      </x:c>
      <x:c t="n" s="0">
        <x:v>6.471484</x:v>
      </x:c>
      <x:c t="n" s="0">
        <x:v>5.066243</x:v>
      </x:c>
      <x:c t="n" s="0">
        <x:v>4.935534</x:v>
      </x:c>
      <x:c t="n" s="0">
        <x:v>3.819766</x:v>
      </x:c>
      <x:c t="n" s="0">
        <x:v>2.984164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43944.3131712963</x:v>
      </x:c>
      <x:c t="n" s="7">
        <x:v>43944.3131712963</x:v>
      </x:c>
      <x:c t="n" s="0">
        <x:v>34.24879</x:v>
      </x:c>
      <x:c t="n" s="0">
        <x:v>54.20069</x:v>
      </x:c>
      <x:c t="n" s="0">
        <x:v>58.53306</x:v>
      </x:c>
      <x:c t="n" s="0">
        <x:v>63.45619</x:v>
      </x:c>
      <x:c t="n" s="0">
        <x:v>-30.06697</x:v>
      </x:c>
      <x:c t="n" s="0">
        <x:v>-29.16826</x:v>
      </x:c>
      <x:c t="n" s="0">
        <x:v>-18.82406</x:v>
      </x:c>
      <x:c t="n" s="0">
        <x:v>-18.63201</x:v>
      </x:c>
      <x:c t="n" s="0">
        <x:v>-10.5584</x:v>
      </x:c>
      <x:c t="n" s="0">
        <x:v>-4.098483</x:v>
      </x:c>
      <x:c t="n" s="0">
        <x:v>-1.666749</x:v>
      </x:c>
      <x:c t="n" s="0">
        <x:v>8.384756</x:v>
      </x:c>
      <x:c t="n" s="0">
        <x:v>7.095816</x:v>
      </x:c>
      <x:c t="n" s="0">
        <x:v>10.54099</x:v>
      </x:c>
      <x:c t="n" s="0">
        <x:v>18.10361</x:v>
      </x:c>
      <x:c t="n" s="0">
        <x:v>18.72528</x:v>
      </x:c>
      <x:c t="n" s="0">
        <x:v>24.57299</x:v>
      </x:c>
      <x:c t="n" s="0">
        <x:v>19.61628</x:v>
      </x:c>
      <x:c t="n" s="0">
        <x:v>19.64406</x:v>
      </x:c>
      <x:c t="n" s="0">
        <x:v>19.30418</x:v>
      </x:c>
      <x:c t="n" s="0">
        <x:v>22.46021</x:v>
      </x:c>
      <x:c t="n" s="0">
        <x:v>22.33869</x:v>
      </x:c>
      <x:c t="n" s="0">
        <x:v>22.85105</x:v>
      </x:c>
      <x:c t="n" s="0">
        <x:v>25.16277</x:v>
      </x:c>
      <x:c t="n" s="0">
        <x:v>23.91528</x:v>
      </x:c>
      <x:c t="n" s="0">
        <x:v>24.88029</x:v>
      </x:c>
      <x:c t="n" s="0">
        <x:v>26.02702</x:v>
      </x:c>
      <x:c t="n" s="0">
        <x:v>24.88889</x:v>
      </x:c>
      <x:c t="n" s="0">
        <x:v>21.67999</x:v>
      </x:c>
      <x:c t="n" s="0">
        <x:v>19.04041</x:v>
      </x:c>
      <x:c t="n" s="0">
        <x:v>18.33711</x:v>
      </x:c>
      <x:c t="n" s="0">
        <x:v>16.26043</x:v>
      </x:c>
      <x:c t="n" s="0">
        <x:v>19.88011</x:v>
      </x:c>
      <x:c t="n" s="0">
        <x:v>18.80503</x:v>
      </x:c>
      <x:c t="n" s="0">
        <x:v>8.975903</x:v>
      </x:c>
      <x:c t="n" s="0">
        <x:v>7.039333</x:v>
      </x:c>
      <x:c t="n" s="0">
        <x:v>5.121834</x:v>
      </x:c>
      <x:c t="n" s="0">
        <x:v>5.275669</x:v>
      </x:c>
      <x:c t="n" s="0">
        <x:v>3.735629</x:v>
      </x:c>
      <x:c t="n" s="0">
        <x:v>3.17968</x:v>
      </x:c>
      <x:c t="n" s="0">
        <x:v>-30.06697</x:v>
      </x:c>
      <x:c t="n" s="0">
        <x:v>-27.37606</x:v>
      </x:c>
      <x:c t="n" s="0">
        <x:v>-19.17006</x:v>
      </x:c>
      <x:c t="n" s="0">
        <x:v>-18.84633</x:v>
      </x:c>
      <x:c t="n" s="0">
        <x:v>-4.100105</x:v>
      </x:c>
      <x:c t="n" s="0">
        <x:v>-10.93003</x:v>
      </x:c>
      <x:c t="n" s="0">
        <x:v>-10.1161</x:v>
      </x:c>
      <x:c t="n" s="0">
        <x:v>8.852493</x:v>
      </x:c>
      <x:c t="n" s="0">
        <x:v>3.144414</x:v>
      </x:c>
      <x:c t="n" s="0">
        <x:v>9.260047</x:v>
      </x:c>
      <x:c t="n" s="0">
        <x:v>13.11414</x:v>
      </x:c>
      <x:c t="n" s="0">
        <x:v>19.95163</x:v>
      </x:c>
      <x:c t="n" s="0">
        <x:v>27.09075</x:v>
      </x:c>
      <x:c t="n" s="0">
        <x:v>21.41953</x:v>
      </x:c>
      <x:c t="n" s="0">
        <x:v>10.37265</x:v>
      </x:c>
      <x:c t="n" s="0">
        <x:v>11.22404</x:v>
      </x:c>
      <x:c t="n" s="0">
        <x:v>17.03489</x:v>
      </x:c>
      <x:c t="n" s="0">
        <x:v>22.44824</x:v>
      </x:c>
      <x:c t="n" s="0">
        <x:v>14.36604</x:v>
      </x:c>
      <x:c t="n" s="0">
        <x:v>22.28074</x:v>
      </x:c>
      <x:c t="n" s="0">
        <x:v>15.69689</x:v>
      </x:c>
      <x:c t="n" s="0">
        <x:v>21.70454</x:v>
      </x:c>
      <x:c t="n" s="0">
        <x:v>24.44081</x:v>
      </x:c>
      <x:c t="n" s="0">
        <x:v>23.51114</x:v>
      </x:c>
      <x:c t="n" s="0">
        <x:v>18.96107</x:v>
      </x:c>
      <x:c t="n" s="0">
        <x:v>18.84179</x:v>
      </x:c>
      <x:c t="n" s="0">
        <x:v>17.30993</x:v>
      </x:c>
      <x:c t="n" s="0">
        <x:v>13.86953</x:v>
      </x:c>
      <x:c t="n" s="0">
        <x:v>22.18215</x:v>
      </x:c>
      <x:c t="n" s="0">
        <x:v>17.85008</x:v>
      </x:c>
      <x:c t="n" s="0">
        <x:v>7.971487</x:v>
      </x:c>
      <x:c t="n" s="0">
        <x:v>6.548744</x:v>
      </x:c>
      <x:c t="n" s="0">
        <x:v>4.829418</x:v>
      </x:c>
      <x:c t="n" s="0">
        <x:v>5.748018</x:v>
      </x:c>
      <x:c t="n" s="0">
        <x:v>4.336682</x:v>
      </x:c>
      <x:c t="n" s="0">
        <x:v>3.531637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43944.3131712963</x:v>
      </x:c>
      <x:c t="n" s="7">
        <x:v>43944.3131712963</x:v>
      </x:c>
      <x:c t="n" s="0">
        <x:v>34.87733</x:v>
      </x:c>
      <x:c t="n" s="0">
        <x:v>54.20069</x:v>
      </x:c>
      <x:c t="n" s="0">
        <x:v>57.52803</x:v>
      </x:c>
      <x:c t="n" s="0">
        <x:v>63.80381</x:v>
      </x:c>
      <x:c t="n" s="0">
        <x:v>-30.06697</x:v>
      </x:c>
      <x:c t="n" s="0">
        <x:v>-29.16826</x:v>
      </x:c>
      <x:c t="n" s="0">
        <x:v>-18.87299</x:v>
      </x:c>
      <x:c t="n" s="0">
        <x:v>-18.66276</x:v>
      </x:c>
      <x:c t="n" s="0">
        <x:v>-8.580121</x:v>
      </x:c>
      <x:c t="n" s="0">
        <x:v>-4.632481</x:v>
      </x:c>
      <x:c t="n" s="0">
        <x:v>-2.191098</x:v>
      </x:c>
      <x:c t="n" s="0">
        <x:v>8.588443</x:v>
      </x:c>
      <x:c t="n" s="0">
        <x:v>7.434227</x:v>
      </x:c>
      <x:c t="n" s="0">
        <x:v>10.6056</x:v>
      </x:c>
      <x:c t="n" s="0">
        <x:v>17.64747</x:v>
      </x:c>
      <x:c t="n" s="0">
        <x:v>18.85398</x:v>
      </x:c>
      <x:c t="n" s="0">
        <x:v>25.04447</x:v>
      </x:c>
      <x:c t="n" s="0">
        <x:v>19.8663</x:v>
      </x:c>
      <x:c t="n" s="0">
        <x:v>19.00717</x:v>
      </x:c>
      <x:c t="n" s="0">
        <x:v>18.90856</x:v>
      </x:c>
      <x:c t="n" s="0">
        <x:v>21.97033</x:v>
      </x:c>
      <x:c t="n" s="0">
        <x:v>21.97517</x:v>
      </x:c>
      <x:c t="n" s="0">
        <x:v>23.05202</x:v>
      </x:c>
      <x:c t="n" s="0">
        <x:v>25.3301</x:v>
      </x:c>
      <x:c t="n" s="0">
        <x:v>23.9469</x:v>
      </x:c>
      <x:c t="n" s="0">
        <x:v>24.50944</x:v>
      </x:c>
      <x:c t="n" s="0">
        <x:v>25.97851</x:v>
      </x:c>
      <x:c t="n" s="0">
        <x:v>24.77007</x:v>
      </x:c>
      <x:c t="n" s="0">
        <x:v>21.98511</x:v>
      </x:c>
      <x:c t="n" s="0">
        <x:v>18.97423</x:v>
      </x:c>
      <x:c t="n" s="0">
        <x:v>17.88716</x:v>
      </x:c>
      <x:c t="n" s="0">
        <x:v>16.2993</x:v>
      </x:c>
      <x:c t="n" s="0">
        <x:v>19.71209</x:v>
      </x:c>
      <x:c t="n" s="0">
        <x:v>18.45201</x:v>
      </x:c>
      <x:c t="n" s="0">
        <x:v>9.020689</x:v>
      </x:c>
      <x:c t="n" s="0">
        <x:v>7.014517</x:v>
      </x:c>
      <x:c t="n" s="0">
        <x:v>4.958746</x:v>
      </x:c>
      <x:c t="n" s="0">
        <x:v>5.421664</x:v>
      </x:c>
      <x:c t="n" s="0">
        <x:v>3.614954</x:v>
      </x:c>
      <x:c t="n" s="0">
        <x:v>3.138255</x:v>
      </x:c>
      <x:c t="n" s="0">
        <x:v>-30.06697</x:v>
      </x:c>
      <x:c t="n" s="0">
        <x:v>-27.37606</x:v>
      </x:c>
      <x:c t="n" s="0">
        <x:v>-19.17006</x:v>
      </x:c>
      <x:c t="n" s="0">
        <x:v>-18.84633</x:v>
      </x:c>
      <x:c t="n" s="0">
        <x:v>-3.610024</x:v>
      </x:c>
      <x:c t="n" s="0">
        <x:v>-10.93003</x:v>
      </x:c>
      <x:c t="n" s="0">
        <x:v>-7.63097</x:v>
      </x:c>
      <x:c t="n" s="0">
        <x:v>9.619818</x:v>
      </x:c>
      <x:c t="n" s="0">
        <x:v>10.17865</x:v>
      </x:c>
      <x:c t="n" s="0">
        <x:v>10.96547</x:v>
      </x:c>
      <x:c t="n" s="0">
        <x:v>13.11414</x:v>
      </x:c>
      <x:c t="n" s="0">
        <x:v>19.53893</x:v>
      </x:c>
      <x:c t="n" s="0">
        <x:v>27.09075</x:v>
      </x:c>
      <x:c t="n" s="0">
        <x:v>21.09595</x:v>
      </x:c>
      <x:c t="n" s="0">
        <x:v>7.275887</x:v>
      </x:c>
      <x:c t="n" s="0">
        <x:v>15.36305</x:v>
      </x:c>
      <x:c t="n" s="0">
        <x:v>17.16796</x:v>
      </x:c>
      <x:c t="n" s="0">
        <x:v>16.849</x:v>
      </x:c>
      <x:c t="n" s="0">
        <x:v>25.01128</x:v>
      </x:c>
      <x:c t="n" s="0">
        <x:v>26.62378</x:v>
      </x:c>
      <x:c t="n" s="0">
        <x:v>24.21305</x:v>
      </x:c>
      <x:c t="n" s="0">
        <x:v>21.78951</x:v>
      </x:c>
      <x:c t="n" s="0">
        <x:v>25.5425</x:v>
      </x:c>
      <x:c t="n" s="0">
        <x:v>23.36592</x:v>
      </x:c>
      <x:c t="n" s="0">
        <x:v>23.26828</x:v>
      </x:c>
      <x:c t="n" s="0">
        <x:v>18.41753</x:v>
      </x:c>
      <x:c t="n" s="0">
        <x:v>13.57862</x:v>
      </x:c>
      <x:c t="n" s="0">
        <x:v>16.40713</x:v>
      </x:c>
      <x:c t="n" s="0">
        <x:v>19.96174</x:v>
      </x:c>
      <x:c t="n" s="0">
        <x:v>16.5567</x:v>
      </x:c>
      <x:c t="n" s="0">
        <x:v>9.017616</x:v>
      </x:c>
      <x:c t="n" s="0">
        <x:v>5.597033</x:v>
      </x:c>
      <x:c t="n" s="0">
        <x:v>3.735257</x:v>
      </x:c>
      <x:c t="n" s="0">
        <x:v>5.757418</x:v>
      </x:c>
      <x:c t="n" s="0">
        <x:v>2.669366</x:v>
      </x:c>
      <x:c t="n" s="0">
        <x:v>3.05306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43944.3131712963</x:v>
      </x:c>
      <x:c t="n" s="7">
        <x:v>43944.3131712963</x:v>
      </x:c>
      <x:c t="n" s="0">
        <x:v>35.08203</x:v>
      </x:c>
      <x:c t="n" s="0">
        <x:v>54.20069</x:v>
      </x:c>
      <x:c t="n" s="0">
        <x:v>57.39758</x:v>
      </x:c>
      <x:c t="n" s="0">
        <x:v>63.0783</x:v>
      </x:c>
      <x:c t="n" s="0">
        <x:v>-30.06697</x:v>
      </x:c>
      <x:c t="n" s="0">
        <x:v>-29.16826</x:v>
      </x:c>
      <x:c t="n" s="0">
        <x:v>-18.91527</x:v>
      </x:c>
      <x:c t="n" s="0">
        <x:v>-18.6892</x:v>
      </x:c>
      <x:c t="n" s="0">
        <x:v>-7.399225</x:v>
      </x:c>
      <x:c t="n" s="0">
        <x:v>-5.069253</x:v>
      </x:c>
      <x:c t="n" s="0">
        <x:v>-2.524835</x:v>
      </x:c>
      <x:c t="n" s="0">
        <x:v>8.755138</x:v>
      </x:c>
      <x:c t="n" s="0">
        <x:v>9.182746</x:v>
      </x:c>
      <x:c t="n" s="0">
        <x:v>10.66003</x:v>
      </x:c>
      <x:c t="n" s="0">
        <x:v>17.49178</x:v>
      </x:c>
      <x:c t="n" s="0">
        <x:v>18.96095</x:v>
      </x:c>
      <x:c t="n" s="0">
        <x:v>24.96894</x:v>
      </x:c>
      <x:c t="n" s="0">
        <x:v>19.86595</x:v>
      </x:c>
      <x:c t="n" s="0">
        <x:v>18.53677</x:v>
      </x:c>
      <x:c t="n" s="0">
        <x:v>19.2844</x:v>
      </x:c>
      <x:c t="n" s="0">
        <x:v>21.4211</x:v>
      </x:c>
      <x:c t="n" s="0">
        <x:v>21.37317</x:v>
      </x:c>
      <x:c t="n" s="0">
        <x:v>23.42983</x:v>
      </x:c>
      <x:c t="n" s="0">
        <x:v>24.93373</x:v>
      </x:c>
      <x:c t="n" s="0">
        <x:v>23.48499</x:v>
      </x:c>
      <x:c t="n" s="0">
        <x:v>24.76765</x:v>
      </x:c>
      <x:c t="n" s="0">
        <x:v>26.0072</x:v>
      </x:c>
      <x:c t="n" s="0">
        <x:v>24.76242</x:v>
      </x:c>
      <x:c t="n" s="0">
        <x:v>21.74308</x:v>
      </x:c>
      <x:c t="n" s="0">
        <x:v>19.48036</x:v>
      </x:c>
      <x:c t="n" s="0">
        <x:v>17.5564</x:v>
      </x:c>
      <x:c t="n" s="0">
        <x:v>17.0743</x:v>
      </x:c>
      <x:c t="n" s="0">
        <x:v>21.38925</x:v>
      </x:c>
      <x:c t="n" s="0">
        <x:v>20.31488</x:v>
      </x:c>
      <x:c t="n" s="0">
        <x:v>8.950438</x:v>
      </x:c>
      <x:c t="n" s="0">
        <x:v>6.899427</x:v>
      </x:c>
      <x:c t="n" s="0">
        <x:v>5.032643</x:v>
      </x:c>
      <x:c t="n" s="0">
        <x:v>5.30596</x:v>
      </x:c>
      <x:c t="n" s="0">
        <x:v>3.553897</x:v>
      </x:c>
      <x:c t="n" s="0">
        <x:v>3.049423</x:v>
      </x:c>
      <x:c t="n" s="0">
        <x:v>-30.06697</x:v>
      </x:c>
      <x:c t="n" s="0">
        <x:v>-27.37606</x:v>
      </x:c>
      <x:c t="n" s="0">
        <x:v>-19.17006</x:v>
      </x:c>
      <x:c t="n" s="0">
        <x:v>-18.84633</x:v>
      </x:c>
      <x:c t="n" s="0">
        <x:v>-3.610024</x:v>
      </x:c>
      <x:c t="n" s="0">
        <x:v>-8.900236</x:v>
      </x:c>
      <x:c t="n" s="0">
        <x:v>-5.260015</x:v>
      </x:c>
      <x:c t="n" s="0">
        <x:v>9.619818</x:v>
      </x:c>
      <x:c t="n" s="0">
        <x:v>13.86474</x:v>
      </x:c>
      <x:c t="n" s="0">
        <x:v>10.96547</x:v>
      </x:c>
      <x:c t="n" s="0">
        <x:v>17.03612</x:v>
      </x:c>
      <x:c t="n" s="0">
        <x:v>19.53893</x:v>
      </x:c>
      <x:c t="n" s="0">
        <x:v>23.86719</x:v>
      </x:c>
      <x:c t="n" s="0">
        <x:v>19.22814</x:v>
      </x:c>
      <x:c t="n" s="0">
        <x:v>14.58874</x:v>
      </x:c>
      <x:c t="n" s="0">
        <x:v>21.3994</x:v>
      </x:c>
      <x:c t="n" s="0">
        <x:v>14.08417</x:v>
      </x:c>
      <x:c t="n" s="0">
        <x:v>13.09015</x:v>
      </x:c>
      <x:c t="n" s="0">
        <x:v>25.77156</x:v>
      </x:c>
      <x:c t="n" s="0">
        <x:v>17.87494</x:v>
      </x:c>
      <x:c t="n" s="0">
        <x:v>21.1848</x:v>
      </x:c>
      <x:c t="n" s="0">
        <x:v>26.11234</x:v>
      </x:c>
      <x:c t="n" s="0">
        <x:v>26.05175</x:v>
      </x:c>
      <x:c t="n" s="0">
        <x:v>24.83555</x:v>
      </x:c>
      <x:c t="n" s="0">
        <x:v>20.77818</x:v>
      </x:c>
      <x:c t="n" s="0">
        <x:v>21.66211</x:v>
      </x:c>
      <x:c t="n" s="0">
        <x:v>16.09723</x:v>
      </x:c>
      <x:c t="n" s="0">
        <x:v>19.91463</x:v>
      </x:c>
      <x:c t="n" s="0">
        <x:v>25.72835</x:v>
      </x:c>
      <x:c t="n" s="0">
        <x:v>25.06227</x:v>
      </x:c>
      <x:c t="n" s="0">
        <x:v>8.582686</x:v>
      </x:c>
      <x:c t="n" s="0">
        <x:v>6.806307</x:v>
      </x:c>
      <x:c t="n" s="0">
        <x:v>5.582408</x:v>
      </x:c>
      <x:c t="n" s="0">
        <x:v>5.063651</x:v>
      </x:c>
      <x:c t="n" s="0">
        <x:v>3.222836</x:v>
      </x:c>
      <x:c t="n" s="0">
        <x:v>2.537092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43944.3131712963</x:v>
      </x:c>
      <x:c t="n" s="7">
        <x:v>43944.3131712963</x:v>
      </x:c>
      <x:c t="n" s="0">
        <x:v>36.81083</x:v>
      </x:c>
      <x:c t="n" s="0">
        <x:v>54.20069</x:v>
      </x:c>
      <x:c t="n" s="0">
        <x:v>59.36681</x:v>
      </x:c>
      <x:c t="n" s="0">
        <x:v>64.42529</x:v>
      </x:c>
      <x:c t="n" s="0">
        <x:v>-30.06697</x:v>
      </x:c>
      <x:c t="n" s="0">
        <x:v>-29.04107</x:v>
      </x:c>
      <x:c t="n" s="0">
        <x:v>-18.95168</x:v>
      </x:c>
      <x:c t="n" s="0">
        <x:v>-18.71192</x:v>
      </x:c>
      <x:c t="n" s="0">
        <x:v>-6.595397</x:v>
      </x:c>
      <x:c t="n" s="0">
        <x:v>-5.351851</x:v>
      </x:c>
      <x:c t="n" s="0">
        <x:v>-2.83168</x:v>
      </x:c>
      <x:c t="n" s="0">
        <x:v>8.550591</x:v>
      </x:c>
      <x:c t="n" s="0">
        <x:v>10.26517</x:v>
      </x:c>
      <x:c t="n" s="0">
        <x:v>10.87978</x:v>
      </x:c>
      <x:c t="n" s="0">
        <x:v>17.75965</x:v>
      </x:c>
      <x:c t="n" s="0">
        <x:v>19.0116</x:v>
      </x:c>
      <x:c t="n" s="0">
        <x:v>24.63381</x:v>
      </x:c>
      <x:c t="n" s="0">
        <x:v>19.24704</x:v>
      </x:c>
      <x:c t="n" s="0">
        <x:v>18.37012</x:v>
      </x:c>
      <x:c t="n" s="0">
        <x:v>19.17801</x:v>
      </x:c>
      <x:c t="n" s="0">
        <x:v>21.09248</x:v>
      </x:c>
      <x:c t="n" s="0">
        <x:v>21.87803</x:v>
      </x:c>
      <x:c t="n" s="0">
        <x:v>24.16169</x:v>
      </x:c>
      <x:c t="n" s="0">
        <x:v>24.66759</x:v>
      </x:c>
      <x:c t="n" s="0">
        <x:v>23.74541</x:v>
      </x:c>
      <x:c t="n" s="0">
        <x:v>24.356</x:v>
      </x:c>
      <x:c t="n" s="0">
        <x:v>25.61243</x:v>
      </x:c>
      <x:c t="n" s="0">
        <x:v>24.60352</x:v>
      </x:c>
      <x:c t="n" s="0">
        <x:v>22.26919</x:v>
      </x:c>
      <x:c t="n" s="0">
        <x:v>19.2636</x:v>
      </x:c>
      <x:c t="n" s="0">
        <x:v>18.01452</x:v>
      </x:c>
      <x:c t="n" s="0">
        <x:v>16.94479</x:v>
      </x:c>
      <x:c t="n" s="0">
        <x:v>21.36039</x:v>
      </x:c>
      <x:c t="n" s="0">
        <x:v>19.99691</x:v>
      </x:c>
      <x:c t="n" s="0">
        <x:v>8.738444</x:v>
      </x:c>
      <x:c t="n" s="0">
        <x:v>6.822695</x:v>
      </x:c>
      <x:c t="n" s="0">
        <x:v>4.984039</x:v>
      </x:c>
      <x:c t="n" s="0">
        <x:v>5.334644</x:v>
      </x:c>
      <x:c t="n" s="0">
        <x:v>3.599346</x:v>
      </x:c>
      <x:c t="n" s="0">
        <x:v>3.173077</x:v>
      </x:c>
      <x:c t="n" s="0">
        <x:v>-30.06697</x:v>
      </x:c>
      <x:c t="n" s="0">
        <x:v>-27.37606</x:v>
      </x:c>
      <x:c t="n" s="0">
        <x:v>-19.17006</x:v>
      </x:c>
      <x:c t="n" s="0">
        <x:v>-18.84633</x:v>
      </x:c>
      <x:c t="n" s="0">
        <x:v>-3.610024</x:v>
      </x:c>
      <x:c t="n" s="0">
        <x:v>-7.522402</x:v>
      </x:c>
      <x:c t="n" s="0">
        <x:v>-5.260015</x:v>
      </x:c>
      <x:c t="n" s="0">
        <x:v>6.508167</x:v>
      </x:c>
      <x:c t="n" s="0">
        <x:v>13.86474</x:v>
      </x:c>
      <x:c t="n" s="0">
        <x:v>12.3418</x:v>
      </x:c>
      <x:c t="n" s="0">
        <x:v>19.06285</x:v>
      </x:c>
      <x:c t="n" s="0">
        <x:v>19.25509</x:v>
      </x:c>
      <x:c t="n" s="0">
        <x:v>21.882</x:v>
      </x:c>
      <x:c t="n" s="0">
        <x:v>9.413681</x:v>
      </x:c>
      <x:c t="n" s="0">
        <x:v>17.24147</x:v>
      </x:c>
      <x:c t="n" s="0">
        <x:v>17.8558</x:v>
      </x:c>
      <x:c t="n" s="0">
        <x:v>19.24649</x:v>
      </x:c>
      <x:c t="n" s="0">
        <x:v>24.35706</x:v>
      </x:c>
      <x:c t="n" s="0">
        <x:v>25.88176</x:v>
      </x:c>
      <x:c t="n" s="0">
        <x:v>23.41577</x:v>
      </x:c>
      <x:c t="n" s="0">
        <x:v>24.26817</x:v>
      </x:c>
      <x:c t="n" s="0">
        <x:v>20.04102</x:v>
      </x:c>
      <x:c t="n" s="0">
        <x:v>24.06878</x:v>
      </x:c>
      <x:c t="n" s="0">
        <x:v>23.28449</x:v>
      </x:c>
      <x:c t="n" s="0">
        <x:v>24.24749</x:v>
      </x:c>
      <x:c t="n" s="0">
        <x:v>17.56098</x:v>
      </x:c>
      <x:c t="n" s="0">
        <x:v>20.10614</x:v>
      </x:c>
      <x:c t="n" s="0">
        <x:v>17.24807</x:v>
      </x:c>
      <x:c t="n" s="0">
        <x:v>21.20377</x:v>
      </x:c>
      <x:c t="n" s="0">
        <x:v>17.83891</x:v>
      </x:c>
      <x:c t="n" s="0">
        <x:v>8.215015</x:v>
      </x:c>
      <x:c t="n" s="0">
        <x:v>5.627795</x:v>
      </x:c>
      <x:c t="n" s="0">
        <x:v>4.808975</x:v>
      </x:c>
      <x:c t="n" s="0">
        <x:v>5.389136</x:v>
      </x:c>
      <x:c t="n" s="0">
        <x:v>3.847954</x:v>
      </x:c>
      <x:c t="n" s="0">
        <x:v>3.69676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43944.3131712963</x:v>
      </x:c>
      <x:c t="n" s="7">
        <x:v>43944.3131712963</x:v>
      </x:c>
      <x:c t="n" s="0">
        <x:v>34.70309</x:v>
      </x:c>
      <x:c t="n" s="0">
        <x:v>54.20069</x:v>
      </x:c>
      <x:c t="n" s="0">
        <x:v>59.44864</x:v>
      </x:c>
      <x:c t="n" s="0">
        <x:v>65.2171</x:v>
      </x:c>
      <x:c t="n" s="0">
        <x:v>-30.06697</x:v>
      </x:c>
      <x:c t="n" s="0">
        <x:v>-28.7558</x:v>
      </x:c>
      <x:c t="n" s="0">
        <x:v>-19.30454</x:v>
      </x:c>
      <x:c t="n" s="0">
        <x:v>-19.25695</x:v>
      </x:c>
      <x:c t="n" s="0">
        <x:v>-6.009984</x:v>
      </x:c>
      <x:c t="n" s="0">
        <x:v>-5.608668</x:v>
      </x:c>
      <x:c t="n" s="0">
        <x:v>-3.112072</x:v>
      </x:c>
      <x:c t="n" s="0">
        <x:v>8.157175</x:v>
      </x:c>
      <x:c t="n" s="0">
        <x:v>10.97744</x:v>
      </x:c>
      <x:c t="n" s="0">
        <x:v>11.49035</x:v>
      </x:c>
      <x:c t="n" s="0">
        <x:v>17.97603</x:v>
      </x:c>
      <x:c t="n" s="0">
        <x:v>19.03301</x:v>
      </x:c>
      <x:c t="n" s="0">
        <x:v>24.34581</x:v>
      </x:c>
      <x:c t="n" s="0">
        <x:v>20.42739</x:v>
      </x:c>
      <x:c t="n" s="0">
        <x:v>17.81869</x:v>
      </x:c>
      <x:c t="n" s="0">
        <x:v>19.26243</x:v>
      </x:c>
      <x:c t="n" s="0">
        <x:v>21.1772</x:v>
      </x:c>
      <x:c t="n" s="0">
        <x:v>22.05634</x:v>
      </x:c>
      <x:c t="n" s="0">
        <x:v>23.69221</x:v>
      </x:c>
      <x:c t="n" s="0">
        <x:v>24.31628</x:v>
      </x:c>
      <x:c t="n" s="0">
        <x:v>23.55019</x:v>
      </x:c>
      <x:c t="n" s="0">
        <x:v>25.38128</x:v>
      </x:c>
      <x:c t="n" s="0">
        <x:v>26.50664</x:v>
      </x:c>
      <x:c t="n" s="0">
        <x:v>24.95177</x:v>
      </x:c>
      <x:c t="n" s="0">
        <x:v>22.0423</x:v>
      </x:c>
      <x:c t="n" s="0">
        <x:v>19.27118</x:v>
      </x:c>
      <x:c t="n" s="0">
        <x:v>18.25386</x:v>
      </x:c>
      <x:c t="n" s="0">
        <x:v>16.99287</x:v>
      </x:c>
      <x:c t="n" s="0">
        <x:v>20.97239</x:v>
      </x:c>
      <x:c t="n" s="0">
        <x:v>19.98816</x:v>
      </x:c>
      <x:c t="n" s="0">
        <x:v>9.300623</x:v>
      </x:c>
      <x:c t="n" s="0">
        <x:v>6.782665</x:v>
      </x:c>
      <x:c t="n" s="0">
        <x:v>5.191561</x:v>
      </x:c>
      <x:c t="n" s="0">
        <x:v>5.49186</x:v>
      </x:c>
      <x:c t="n" s="0">
        <x:v>3.576078</x:v>
      </x:c>
      <x:c t="n" s="0">
        <x:v>3.145743</x:v>
      </x:c>
      <x:c t="n" s="0">
        <x:v>-30.06697</x:v>
      </x:c>
      <x:c t="n" s="0">
        <x:v>-27.37606</x:v>
      </x:c>
      <x:c t="n" s="0">
        <x:v>-22.91348</x:v>
      </x:c>
      <x:c t="n" s="0">
        <x:v>-27.20238</x:v>
      </x:c>
      <x:c t="n" s="0">
        <x:v>-3.610024</x:v>
      </x:c>
      <x:c t="n" s="0">
        <x:v>-7.522402</x:v>
      </x:c>
      <x:c t="n" s="0">
        <x:v>-5.260015</x:v>
      </x:c>
      <x:c t="n" s="0">
        <x:v>4.643483</x:v>
      </x:c>
      <x:c t="n" s="0">
        <x:v>13.61035</x:v>
      </x:c>
      <x:c t="n" s="0">
        <x:v>13.96348</x:v>
      </x:c>
      <x:c t="n" s="0">
        <x:v>19.06285</x:v>
      </x:c>
      <x:c t="n" s="0">
        <x:v>19.1562</x:v>
      </x:c>
      <x:c t="n" s="0">
        <x:v>22.16571</x:v>
      </x:c>
      <x:c t="n" s="0">
        <x:v>24.99242</x:v>
      </x:c>
      <x:c t="n" s="0">
        <x:v>8.60623</x:v>
      </x:c>
      <x:c t="n" s="0">
        <x:v>20.04975</x:v>
      </x:c>
      <x:c t="n" s="0">
        <x:v>21.64518</x:v>
      </x:c>
      <x:c t="n" s="0">
        <x:v>22.82405</x:v>
      </x:c>
      <x:c t="n" s="0">
        <x:v>19.83928</x:v>
      </x:c>
      <x:c t="n" s="0">
        <x:v>19.94478</x:v>
      </x:c>
      <x:c t="n" s="0">
        <x:v>22.32591</x:v>
      </x:c>
      <x:c t="n" s="0">
        <x:v>28.89626</x:v>
      </x:c>
      <x:c t="n" s="0">
        <x:v>30.61519</x:v>
      </x:c>
      <x:c t="n" s="0">
        <x:v>26.47162</x:v>
      </x:c>
      <x:c t="n" s="0">
        <x:v>20.86</x:v>
      </x:c>
      <x:c t="n" s="0">
        <x:v>19.38224</x:v>
      </x:c>
      <x:c t="n" s="0">
        <x:v>18.67176</x:v>
      </x:c>
      <x:c t="n" s="0">
        <x:v>16.08615</x:v>
      </x:c>
      <x:c t="n" s="0">
        <x:v>16.76941</x:v>
      </x:c>
      <x:c t="n" s="0">
        <x:v>19.86778</x:v>
      </x:c>
      <x:c t="n" s="0">
        <x:v>11.38116</x:v>
      </x:c>
      <x:c t="n" s="0">
        <x:v>6.525896</x:v>
      </x:c>
      <x:c t="n" s="0">
        <x:v>6.358799</x:v>
      </x:c>
      <x:c t="n" s="0">
        <x:v>6.336456</x:v>
      </x:c>
      <x:c t="n" s="0">
        <x:v>3.313607</x:v>
      </x:c>
      <x:c t="n" s="0">
        <x:v>2.913895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43944.3131712963</x:v>
      </x:c>
      <x:c t="n" s="7">
        <x:v>43944.3131712963</x:v>
      </x:c>
      <x:c t="n" s="0">
        <x:v>36.54997</x:v>
      </x:c>
      <x:c t="n" s="0">
        <x:v>54.20069</x:v>
      </x:c>
      <x:c t="n" s="0">
        <x:v>59.52465</x:v>
      </x:c>
      <x:c t="n" s="0">
        <x:v>65.45191</x:v>
      </x:c>
      <x:c t="n" s="0">
        <x:v>-30.06697</x:v>
      </x:c>
      <x:c t="n" s="0">
        <x:v>-28.52617</x:v>
      </x:c>
      <x:c t="n" s="0">
        <x:v>-19.67815</x:v>
      </x:c>
      <x:c t="n" s="0">
        <x:v>-19.86744</x:v>
      </x:c>
      <x:c t="n" s="0">
        <x:v>-5.565773</x:v>
      </x:c>
      <x:c t="n" s="0">
        <x:v>-5.840699</x:v>
      </x:c>
      <x:c t="n" s="0">
        <x:v>-3.366757</x:v>
      </x:c>
      <x:c t="n" s="0">
        <x:v>7.790442</x:v>
      </x:c>
      <x:c t="n" s="0">
        <x:v>11.2844</x:v>
      </x:c>
      <x:c t="n" s="0">
        <x:v>11.95143</x:v>
      </x:c>
      <x:c t="n" s="0">
        <x:v>18.15265</x:v>
      </x:c>
      <x:c t="n" s="0">
        <x:v>19.05121</x:v>
      </x:c>
      <x:c t="n" s="0">
        <x:v>24.10353</x:v>
      </x:c>
      <x:c t="n" s="0">
        <x:v>22.23233</x:v>
      </x:c>
      <x:c t="n" s="0">
        <x:v>18.75838</x:v>
      </x:c>
      <x:c t="n" s="0">
        <x:v>19.41279</x:v>
      </x:c>
      <x:c t="n" s="0">
        <x:v>21.24519</x:v>
      </x:c>
      <x:c t="n" s="0">
        <x:v>22.59641</x:v>
      </x:c>
      <x:c t="n" s="0">
        <x:v>23.80783</x:v>
      </x:c>
      <x:c t="n" s="0">
        <x:v>23.82367</x:v>
      </x:c>
      <x:c t="n" s="0">
        <x:v>23.28626</x:v>
      </x:c>
      <x:c t="n" s="0">
        <x:v>26.03067</x:v>
      </x:c>
      <x:c t="n" s="0">
        <x:v>27.39796</x:v>
      </x:c>
      <x:c t="n" s="0">
        <x:v>24.81961</x:v>
      </x:c>
      <x:c t="n" s="0">
        <x:v>22.00103</x:v>
      </x:c>
      <x:c t="n" s="0">
        <x:v>19.07932</x:v>
      </x:c>
      <x:c t="n" s="0">
        <x:v>18.12725</x:v>
      </x:c>
      <x:c t="n" s="0">
        <x:v>17.22641</x:v>
      </x:c>
      <x:c t="n" s="0">
        <x:v>20.58087</x:v>
      </x:c>
      <x:c t="n" s="0">
        <x:v>19.73761</x:v>
      </x:c>
      <x:c t="n" s="0">
        <x:v>9.263823</x:v>
      </x:c>
      <x:c t="n" s="0">
        <x:v>6.743008</x:v>
      </x:c>
      <x:c t="n" s="0">
        <x:v>5.363059</x:v>
      </x:c>
      <x:c t="n" s="0">
        <x:v>5.599811</x:v>
      </x:c>
      <x:c t="n" s="0">
        <x:v>3.602868</x:v>
      </x:c>
      <x:c t="n" s="0">
        <x:v>3.031845</x:v>
      </x:c>
      <x:c t="n" s="0">
        <x:v>-30.06697</x:v>
      </x:c>
      <x:c t="n" s="0">
        <x:v>-27.37606</x:v>
      </x:c>
      <x:c t="n" s="0">
        <x:v>-22.91348</x:v>
      </x:c>
      <x:c t="n" s="0">
        <x:v>-27.20238</x:v>
      </x:c>
      <x:c t="n" s="0">
        <x:v>-3.610024</x:v>
      </x:c>
      <x:c t="n" s="0">
        <x:v>-7.522402</x:v>
      </x:c>
      <x:c t="n" s="0">
        <x:v>-5.260015</x:v>
      </x:c>
      <x:c t="n" s="0">
        <x:v>4.643483</x:v>
      </x:c>
      <x:c t="n" s="0">
        <x:v>12.74331</x:v>
      </x:c>
      <x:c t="n" s="0">
        <x:v>13.96348</x:v>
      </x:c>
      <x:c t="n" s="0">
        <x:v>19.06285</x:v>
      </x:c>
      <x:c t="n" s="0">
        <x:v>19.1562</x:v>
      </x:c>
      <x:c t="n" s="0">
        <x:v>22.32745</x:v>
      </x:c>
      <x:c t="n" s="0">
        <x:v>26.9883</x:v>
      </x:c>
      <x:c t="n" s="0">
        <x:v>22.82701</x:v>
      </x:c>
      <x:c t="n" s="0">
        <x:v>20.08688</x:v>
      </x:c>
      <x:c t="n" s="0">
        <x:v>21.6058</x:v>
      </x:c>
      <x:c t="n" s="0">
        <x:v>25.19105</x:v>
      </x:c>
      <x:c t="n" s="0">
        <x:v>24.68209</x:v>
      </x:c>
      <x:c t="n" s="0">
        <x:v>18.64123</x:v>
      </x:c>
      <x:c t="n" s="0">
        <x:v>22.46261</x:v>
      </x:c>
      <x:c t="n" s="0">
        <x:v>30.606</x:v>
      </x:c>
      <x:c t="n" s="0">
        <x:v>29.48555</x:v>
      </x:c>
      <x:c t="n" s="0">
        <x:v>24.21625</x:v>
      </x:c>
      <x:c t="n" s="0">
        <x:v>21.47081</x:v>
      </x:c>
      <x:c t="n" s="0">
        <x:v>18.77476</x:v>
      </x:c>
      <x:c t="n" s="0">
        <x:v>18.0153</x:v>
      </x:c>
      <x:c t="n" s="0">
        <x:v>18.73403</x:v>
      </x:c>
      <x:c t="n" s="0">
        <x:v>16.8017</x:v>
      </x:c>
      <x:c t="n" s="0">
        <x:v>18.06501</x:v>
      </x:c>
      <x:c t="n" s="0">
        <x:v>9.101407</x:v>
      </x:c>
      <x:c t="n" s="0">
        <x:v>6.77675</x:v>
      </x:c>
      <x:c t="n" s="0">
        <x:v>6.253789</x:v>
      </x:c>
      <x:c t="n" s="0">
        <x:v>6.245551</x:v>
      </x:c>
      <x:c t="n" s="0">
        <x:v>3.581963</x:v>
      </x:c>
      <x:c t="n" s="0">
        <x:v>2.574128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43944.3131712963</x:v>
      </x:c>
      <x:c t="n" s="7">
        <x:v>43944.3131712963</x:v>
      </x:c>
      <x:c t="n" s="0">
        <x:v>35.14637</x:v>
      </x:c>
      <x:c t="n" s="0">
        <x:v>54.20069</x:v>
      </x:c>
      <x:c t="n" s="0">
        <x:v>56.17904</x:v>
      </x:c>
      <x:c t="n" s="0">
        <x:v>63.45619</x:v>
      </x:c>
      <x:c t="n" s="0">
        <x:v>-30.06697</x:v>
      </x:c>
      <x:c t="n" s="0">
        <x:v>-27.39953</x:v>
      </x:c>
      <x:c t="n" s="0">
        <x:v>-20.02476</x:v>
      </x:c>
      <x:c t="n" s="0">
        <x:v>-20.46674</x:v>
      </x:c>
      <x:c t="n" s="0">
        <x:v>-4.830506</x:v>
      </x:c>
      <x:c t="n" s="0">
        <x:v>-6.049173</x:v>
      </x:c>
      <x:c t="n" s="0">
        <x:v>-3.391278</x:v>
      </x:c>
      <x:c t="n" s="0">
        <x:v>7.458852</x:v>
      </x:c>
      <x:c t="n" s="0">
        <x:v>11.5304</x:v>
      </x:c>
      <x:c t="n" s="0">
        <x:v>13.2713</x:v>
      </x:c>
      <x:c t="n" s="0">
        <x:v>17.95162</x:v>
      </x:c>
      <x:c t="n" s="0">
        <x:v>18.94053</x:v>
      </x:c>
      <x:c t="n" s="0">
        <x:v>23.90097</x:v>
      </x:c>
      <x:c t="n" s="0">
        <x:v>22.58524</x:v>
      </x:c>
      <x:c t="n" s="0">
        <x:v>20.3468</x:v>
      </x:c>
      <x:c t="n" s="0">
        <x:v>19.52554</x:v>
      </x:c>
      <x:c t="n" s="0">
        <x:v>21.07813</x:v>
      </x:c>
      <x:c t="n" s="0">
        <x:v>22.33555</x:v>
      </x:c>
      <x:c t="n" s="0">
        <x:v>24.15312</x:v>
      </x:c>
      <x:c t="n" s="0">
        <x:v>24.32818</x:v>
      </x:c>
      <x:c t="n" s="0">
        <x:v>23.98954</x:v>
      </x:c>
      <x:c t="n" s="0">
        <x:v>27.39813</x:v>
      </x:c>
      <x:c t="n" s="0">
        <x:v>27.1808</x:v>
      </x:c>
      <x:c t="n" s="0">
        <x:v>24.64389</x:v>
      </x:c>
      <x:c t="n" s="0">
        <x:v>22.08119</x:v>
      </x:c>
      <x:c t="n" s="0">
        <x:v>19.52249</x:v>
      </x:c>
      <x:c t="n" s="0">
        <x:v>18.20925</x:v>
      </x:c>
      <x:c t="n" s="0">
        <x:v>17.01688</x:v>
      </x:c>
      <x:c t="n" s="0">
        <x:v>20.1367</x:v>
      </x:c>
      <x:c t="n" s="0">
        <x:v>19.36686</x:v>
      </x:c>
      <x:c t="n" s="0">
        <x:v>9.035565</x:v>
      </x:c>
      <x:c t="n" s="0">
        <x:v>6.738835</x:v>
      </x:c>
      <x:c t="n" s="0">
        <x:v>5.387661</x:v>
      </x:c>
      <x:c t="n" s="0">
        <x:v>5.784072</x:v>
      </x:c>
      <x:c t="n" s="0">
        <x:v>3.588097</x:v>
      </x:c>
      <x:c t="n" s="0">
        <x:v>3.115578</x:v>
      </x:c>
      <x:c t="n" s="0">
        <x:v>-30.06697</x:v>
      </x:c>
      <x:c t="n" s="0">
        <x:v>-23.23557</x:v>
      </x:c>
      <x:c t="n" s="0">
        <x:v>-22.91348</x:v>
      </x:c>
      <x:c t="n" s="0">
        <x:v>-27.20238</x:v>
      </x:c>
      <x:c t="n" s="0">
        <x:v>-1.755456</x:v>
      </x:c>
      <x:c t="n" s="0">
        <x:v>-7.522402</x:v>
      </x:c>
      <x:c t="n" s="0">
        <x:v>-3.258638</x:v>
      </x:c>
      <x:c t="n" s="0">
        <x:v>4.770073</x:v>
      </x:c>
      <x:c t="n" s="0">
        <x:v>12.74331</x:v>
      </x:c>
      <x:c t="n" s="0">
        <x:v>17.75659</x:v>
      </x:c>
      <x:c t="n" s="0">
        <x:v>16.06591</x:v>
      </x:c>
      <x:c t="n" s="0">
        <x:v>18.01506</x:v>
      </x:c>
      <x:c t="n" s="0">
        <x:v>22.60523</x:v>
      </x:c>
      <x:c t="n" s="0">
        <x:v>23.61971</x:v>
      </x:c>
      <x:c t="n" s="0">
        <x:v>24.80615</x:v>
      </x:c>
      <x:c t="n" s="0">
        <x:v>20.2532</x:v>
      </x:c>
      <x:c t="n" s="0">
        <x:v>19.40619</x:v>
      </x:c>
      <x:c t="n" s="0">
        <x:v>18.71408</x:v>
      </x:c>
      <x:c t="n" s="0">
        <x:v>25.34483</x:v>
      </x:c>
      <x:c t="n" s="0">
        <x:v>26.46919</x:v>
      </x:c>
      <x:c t="n" s="0">
        <x:v>26.49779</x:v>
      </x:c>
      <x:c t="n" s="0">
        <x:v>30.19358</x:v>
      </x:c>
      <x:c t="n" s="0">
        <x:v>25.70155</x:v>
      </x:c>
      <x:c t="n" s="0">
        <x:v>22.80487</x:v>
      </x:c>
      <x:c t="n" s="0">
        <x:v>23.02834</x:v>
      </x:c>
      <x:c t="n" s="0">
        <x:v>21.30159</x:v>
      </x:c>
      <x:c t="n" s="0">
        <x:v>18.37336</x:v>
      </x:c>
      <x:c t="n" s="0">
        <x:v>16.02481</x:v>
      </x:c>
      <x:c t="n" s="0">
        <x:v>16.14441</x:v>
      </x:c>
      <x:c t="n" s="0">
        <x:v>15.78253</x:v>
      </x:c>
      <x:c t="n" s="0">
        <x:v>7.874435</x:v>
      </x:c>
      <x:c t="n" s="0">
        <x:v>6.912873</x:v>
      </x:c>
      <x:c t="n" s="0">
        <x:v>5.378194</x:v>
      </x:c>
      <x:c t="n" s="0">
        <x:v>6.455997</x:v>
      </x:c>
      <x:c t="n" s="0">
        <x:v>3.470049</x:v>
      </x:c>
      <x:c t="n" s="0">
        <x:v>3.393326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43944.3131712963</x:v>
      </x:c>
      <x:c t="n" s="7">
        <x:v>43944.3131712963</x:v>
      </x:c>
      <x:c t="n" s="0">
        <x:v>35.92133</x:v>
      </x:c>
      <x:c t="n" s="0">
        <x:v>54.20069</x:v>
      </x:c>
      <x:c t="n" s="0">
        <x:v>55.16432</x:v>
      </x:c>
      <x:c t="n" s="0">
        <x:v>63.0783</x:v>
      </x:c>
      <x:c t="n" s="0">
        <x:v>-30.06697</x:v>
      </x:c>
      <x:c t="n" s="0">
        <x:v>-26.01668</x:v>
      </x:c>
      <x:c t="n" s="0">
        <x:v>-20.3444</x:v>
      </x:c>
      <x:c t="n" s="0">
        <x:v>-21.05354</x:v>
      </x:c>
      <x:c t="n" s="0">
        <x:v>-3.994918</x:v>
      </x:c>
      <x:c t="n" s="0">
        <x:v>-6.235497</x:v>
      </x:c>
      <x:c t="n" s="0">
        <x:v>-3.22985</x:v>
      </x:c>
      <x:c t="n" s="0">
        <x:v>7.162205</x:v>
      </x:c>
      <x:c t="n" s="0">
        <x:v>11.35463</x:v>
      </x:c>
      <x:c t="n" s="0">
        <x:v>14.75531</x:v>
      </x:c>
      <x:c t="n" s="0">
        <x:v>17.72238</x:v>
      </x:c>
      <x:c t="n" s="0">
        <x:v>18.72103</x:v>
      </x:c>
      <x:c t="n" s="0">
        <x:v>23.8242</x:v>
      </x:c>
      <x:c t="n" s="0">
        <x:v>22.62091</x:v>
      </x:c>
      <x:c t="n" s="0">
        <x:v>22.05938</x:v>
      </x:c>
      <x:c t="n" s="0">
        <x:v>19.83051</x:v>
      </x:c>
      <x:c t="n" s="0">
        <x:v>20.51956</x:v>
      </x:c>
      <x:c t="n" s="0">
        <x:v>22.01894</x:v>
      </x:c>
      <x:c t="n" s="0">
        <x:v>23.9199</x:v>
      </x:c>
      <x:c t="n" s="0">
        <x:v>24.01271</x:v>
      </x:c>
      <x:c t="n" s="0">
        <x:v>23.56617</x:v>
      </x:c>
      <x:c t="n" s="0">
        <x:v>26.99669</x:v>
      </x:c>
      <x:c t="n" s="0">
        <x:v>26.94014</x:v>
      </x:c>
      <x:c t="n" s="0">
        <x:v>25.72423</x:v>
      </x:c>
      <x:c t="n" s="0">
        <x:v>22.11705</x:v>
      </x:c>
      <x:c t="n" s="0">
        <x:v>19.53442</x:v>
      </x:c>
      <x:c t="n" s="0">
        <x:v>17.98125</x:v>
      </x:c>
      <x:c t="n" s="0">
        <x:v>16.9614</x:v>
      </x:c>
      <x:c t="n" s="0">
        <x:v>19.73921</x:v>
      </x:c>
      <x:c t="n" s="0">
        <x:v>19.26111</x:v>
      </x:c>
      <x:c t="n" s="0">
        <x:v>8.935405</x:v>
      </x:c>
      <x:c t="n" s="0">
        <x:v>6.614816</x:v>
      </x:c>
      <x:c t="n" s="0">
        <x:v>5.328141</x:v>
      </x:c>
      <x:c t="n" s="0">
        <x:v>5.760395</x:v>
      </x:c>
      <x:c t="n" s="0">
        <x:v>3.679197</x:v>
      </x:c>
      <x:c t="n" s="0">
        <x:v>3.184218</x:v>
      </x:c>
      <x:c t="n" s="0">
        <x:v>-30.06697</x:v>
      </x:c>
      <x:c t="n" s="0">
        <x:v>-21.87236</x:v>
      </x:c>
      <x:c t="n" s="0">
        <x:v>-22.91348</x:v>
      </x:c>
      <x:c t="n" s="0">
        <x:v>-27.20238</x:v>
      </x:c>
      <x:c t="n" s="0">
        <x:v>-0.9328693</x:v>
      </x:c>
      <x:c t="n" s="0">
        <x:v>-7.676984</x:v>
      </x:c>
      <x:c t="n" s="0">
        <x:v>-2.389542</x:v>
      </x:c>
      <x:c t="n" s="0">
        <x:v>4.844294</x:v>
      </x:c>
      <x:c t="n" s="0">
        <x:v>9.609202</x:v>
      </x:c>
      <x:c t="n" s="0">
        <x:v>19.05826</x:v>
      </x:c>
      <x:c t="n" s="0">
        <x:v>16.06591</x:v>
      </x:c>
      <x:c t="n" s="0">
        <x:v>17.15157</x:v>
      </x:c>
      <x:c t="n" s="0">
        <x:v>23.34562</x:v>
      </x:c>
      <x:c t="n" s="0">
        <x:v>22.44946</x:v>
      </x:c>
      <x:c t="n" s="0">
        <x:v>26.89041</x:v>
      </x:c>
      <x:c t="n" s="0">
        <x:v>21.47388</x:v>
      </x:c>
      <x:c t="n" s="0">
        <x:v>12.85599</x:v>
      </x:c>
      <x:c t="n" s="0">
        <x:v>19.47212</x:v>
      </x:c>
      <x:c t="n" s="0">
        <x:v>22.70572</x:v>
      </x:c>
      <x:c t="n" s="0">
        <x:v>23.49638</x:v>
      </x:c>
      <x:c t="n" s="0">
        <x:v>20.59763</x:v>
      </x:c>
      <x:c t="n" s="0">
        <x:v>23.15304</x:v>
      </x:c>
      <x:c t="n" s="0">
        <x:v>25.24444</x:v>
      </x:c>
      <x:c t="n" s="0">
        <x:v>29.5236</x:v>
      </x:c>
      <x:c t="n" s="0">
        <x:v>22.18204</x:v>
      </x:c>
      <x:c t="n" s="0">
        <x:v>18.97751</x:v>
      </x:c>
      <x:c t="n" s="0">
        <x:v>16.96176</x:v>
      </x:c>
      <x:c t="n" s="0">
        <x:v>15.30713</x:v>
      </x:c>
      <x:c t="n" s="0">
        <x:v>15.92085</x:v>
      </x:c>
      <x:c t="n" s="0">
        <x:v>18.62984</x:v>
      </x:c>
      <x:c t="n" s="0">
        <x:v>8.276423</x:v>
      </x:c>
      <x:c t="n" s="0">
        <x:v>5.691383</x:v>
      </x:c>
      <x:c t="n" s="0">
        <x:v>4.778471</x:v>
      </x:c>
      <x:c t="n" s="0">
        <x:v>6.064727</x:v>
      </x:c>
      <x:c t="n" s="0">
        <x:v>4.260857</x:v>
      </x:c>
      <x:c t="n" s="0">
        <x:v>3.553051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43944.3131712963</x:v>
      </x:c>
      <x:c t="n" s="7">
        <x:v>43944.3131712963</x:v>
      </x:c>
      <x:c t="n" s="0">
        <x:v>35.6479</x:v>
      </x:c>
      <x:c t="n" s="0">
        <x:v>54.20069</x:v>
      </x:c>
      <x:c t="n" s="0">
        <x:v>55.55761</x:v>
      </x:c>
      <x:c t="n" s="0">
        <x:v>62.2068</x:v>
      </x:c>
      <x:c t="n" s="0">
        <x:v>-30.06697</x:v>
      </x:c>
      <x:c t="n" s="0">
        <x:v>-25.1073</x:v>
      </x:c>
      <x:c t="n" s="0">
        <x:v>-20.63736</x:v>
      </x:c>
      <x:c t="n" s="0">
        <x:v>-21.62628</x:v>
      </x:c>
      <x:c t="n" s="0">
        <x:v>-3.389924</x:v>
      </x:c>
      <x:c t="n" s="0">
        <x:v>-6.540412</x:v>
      </x:c>
      <x:c t="n" s="0">
        <x:v>-3.096582</x:v>
      </x:c>
      <x:c t="n" s="0">
        <x:v>6.856887</x:v>
      </x:c>
      <x:c t="n" s="0">
        <x:v>11.0717</x:v>
      </x:c>
      <x:c t="n" s="0">
        <x:v>15.71464</x:v>
      </x:c>
      <x:c t="n" s="0">
        <x:v>17.51654</x:v>
      </x:c>
      <x:c t="n" s="0">
        <x:v>18.52437</x:v>
      </x:c>
      <x:c t="n" s="0">
        <x:v>23.75754</x:v>
      </x:c>
      <x:c t="n" s="0">
        <x:v>22.19169</x:v>
      </x:c>
      <x:c t="n" s="0">
        <x:v>22.18659</x:v>
      </x:c>
      <x:c t="n" s="0">
        <x:v>20.20816</x:v>
      </x:c>
      <x:c t="n" s="0">
        <x:v>20.00187</x:v>
      </x:c>
      <x:c t="n" s="0">
        <x:v>22.26421</x:v>
      </x:c>
      <x:c t="n" s="0">
        <x:v>23.71284</x:v>
      </x:c>
      <x:c t="n" s="0">
        <x:v>24.49427</x:v>
      </x:c>
      <x:c t="n" s="0">
        <x:v>23.39645</x:v>
      </x:c>
      <x:c t="n" s="0">
        <x:v>26.71477</x:v>
      </x:c>
      <x:c t="n" s="0">
        <x:v>26.7005</x:v>
      </x:c>
      <x:c t="n" s="0">
        <x:v>25.56924</x:v>
      </x:c>
      <x:c t="n" s="0">
        <x:v>21.86592</x:v>
      </x:c>
      <x:c t="n" s="0">
        <x:v>19.29019</x:v>
      </x:c>
      <x:c t="n" s="0">
        <x:v>17.82049</x:v>
      </x:c>
      <x:c t="n" s="0">
        <x:v>16.59002</x:v>
      </x:c>
      <x:c t="n" s="0">
        <x:v>19.41877</x:v>
      </x:c>
      <x:c t="n" s="0">
        <x:v>19.39512</x:v>
      </x:c>
      <x:c t="n" s="0">
        <x:v>8.787981</x:v>
      </x:c>
      <x:c t="n" s="0">
        <x:v>6.447016</x:v>
      </x:c>
      <x:c t="n" s="0">
        <x:v>5.225646</x:v>
      </x:c>
      <x:c t="n" s="0">
        <x:v>5.574346</x:v>
      </x:c>
      <x:c t="n" s="0">
        <x:v>3.53182</x:v>
      </x:c>
      <x:c t="n" s="0">
        <x:v>3.147312</x:v>
      </x:c>
      <x:c t="n" s="0">
        <x:v>-30.06697</x:v>
      </x:c>
      <x:c t="n" s="0">
        <x:v>-21.87236</x:v>
      </x:c>
      <x:c t="n" s="0">
        <x:v>-22.91348</x:v>
      </x:c>
      <x:c t="n" s="0">
        <x:v>-27.20238</x:v>
      </x:c>
      <x:c t="n" s="0">
        <x:v>-0.9328693</x:v>
      </x:c>
      <x:c t="n" s="0">
        <x:v>-8.947523</x:v>
      </x:c>
      <x:c t="n" s="0">
        <x:v>-2.389542</x:v>
      </x:c>
      <x:c t="n" s="0">
        <x:v>4.066195</x:v>
      </x:c>
      <x:c t="n" s="0">
        <x:v>8.897668</x:v>
      </x:c>
      <x:c t="n" s="0">
        <x:v>19.05826</x:v>
      </x:c>
      <x:c t="n" s="0">
        <x:v>16.06591</x:v>
      </x:c>
      <x:c t="n" s="0">
        <x:v>17.15157</x:v>
      </x:c>
      <x:c t="n" s="0">
        <x:v>22.93173</x:v>
      </x:c>
      <x:c t="n" s="0">
        <x:v>18.12725</x:v>
      </x:c>
      <x:c t="n" s="0">
        <x:v>21.59689</x:v>
      </x:c>
      <x:c t="n" s="0">
        <x:v>21.44887</x:v>
      </x:c>
      <x:c t="n" s="0">
        <x:v>14.77936</x:v>
      </x:c>
      <x:c t="n" s="0">
        <x:v>24.05165</x:v>
      </x:c>
      <x:c t="n" s="0">
        <x:v>22.06174</x:v>
      </x:c>
      <x:c t="n" s="0">
        <x:v>25.88191</x:v>
      </x:c>
      <x:c t="n" s="0">
        <x:v>22.19771</x:v>
      </x:c>
      <x:c t="n" s="0">
        <x:v>24.36392</x:v>
      </x:c>
      <x:c t="n" s="0">
        <x:v>26.49516</x:v>
      </x:c>
      <x:c t="n" s="0">
        <x:v>24.75411</x:v>
      </x:c>
      <x:c t="n" s="0">
        <x:v>18.90662</x:v>
      </x:c>
      <x:c t="n" s="0">
        <x:v>17.40746</x:v>
      </x:c>
      <x:c t="n" s="0">
        <x:v>15.45894</x:v>
      </x:c>
      <x:c t="n" s="0">
        <x:v>13.5252</x:v>
      </x:c>
      <x:c t="n" s="0">
        <x:v>16.61206</x:v>
      </x:c>
      <x:c t="n" s="0">
        <x:v>20.4331</x:v>
      </x:c>
      <x:c t="n" s="0">
        <x:v>7.556878</x:v>
      </x:c>
      <x:c t="n" s="0">
        <x:v>5.045316</x:v>
      </x:c>
      <x:c t="n" s="0">
        <x:v>4.959708</x:v>
      </x:c>
      <x:c t="n" s="0">
        <x:v>4.08531</x:v>
      </x:c>
      <x:c t="n" s="0">
        <x:v>3.006051</x:v>
      </x:c>
      <x:c t="n" s="0">
        <x:v>3.117732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43944.3131712963</x:v>
      </x:c>
      <x:c t="n" s="7">
        <x:v>43944.3131712963</x:v>
      </x:c>
      <x:c t="n" s="0">
        <x:v>34.80378</x:v>
      </x:c>
      <x:c t="n" s="0">
        <x:v>54.20069</x:v>
      </x:c>
      <x:c t="n" s="0">
        <x:v>48.63261</x:v>
      </x:c>
      <x:c t="n" s="0">
        <x:v>52.66438</x:v>
      </x:c>
      <x:c t="n" s="0">
        <x:v>-30.06697</x:v>
      </x:c>
      <x:c t="n" s="0">
        <x:v>-24.45773</x:v>
      </x:c>
      <x:c t="n" s="0">
        <x:v>-20.90421</x:v>
      </x:c>
      <x:c t="n" s="0">
        <x:v>-22.18334</x:v>
      </x:c>
      <x:c t="n" s="0">
        <x:v>-2.932567</x:v>
      </x:c>
      <x:c t="n" s="0">
        <x:v>-6.818914</x:v>
      </x:c>
      <x:c t="n" s="0">
        <x:v>-2.985921</x:v>
      </x:c>
      <x:c t="n" s="0">
        <x:v>6.329286</x:v>
      </x:c>
      <x:c t="n" s="0">
        <x:v>10.81456</x:v>
      </x:c>
      <x:c t="n" s="0">
        <x:v>16.22205</x:v>
      </x:c>
      <x:c t="n" s="0">
        <x:v>17.38611</x:v>
      </x:c>
      <x:c t="n" s="0">
        <x:v>18.07121</x:v>
      </x:c>
      <x:c t="n" s="0">
        <x:v>23.2526</x:v>
      </x:c>
      <x:c t="n" s="0">
        <x:v>21.74574</x:v>
      </x:c>
      <x:c t="n" s="0">
        <x:v>21.6325</x:v>
      </x:c>
      <x:c t="n" s="0">
        <x:v>19.75423</x:v>
      </x:c>
      <x:c t="n" s="0">
        <x:v>19.50322</x:v>
      </x:c>
      <x:c t="n" s="0">
        <x:v>22.5819</x:v>
      </x:c>
      <x:c t="n" s="0">
        <x:v>23.49182</x:v>
      </x:c>
      <x:c t="n" s="0">
        <x:v>24.38006</x:v>
      </x:c>
      <x:c t="n" s="0">
        <x:v>23.54265</x:v>
      </x:c>
      <x:c t="n" s="0">
        <x:v>26.54775</x:v>
      </x:c>
      <x:c t="n" s="0">
        <x:v>26.51842</x:v>
      </x:c>
      <x:c t="n" s="0">
        <x:v>25.83346</x:v>
      </x:c>
      <x:c t="n" s="0">
        <x:v>21.81315</x:v>
      </x:c>
      <x:c t="n" s="0">
        <x:v>19.11769</x:v>
      </x:c>
      <x:c t="n" s="0">
        <x:v>17.8662</x:v>
      </x:c>
      <x:c t="n" s="0">
        <x:v>16.41492</x:v>
      </x:c>
      <x:c t="n" s="0">
        <x:v>19.45987</x:v>
      </x:c>
      <x:c t="n" s="0">
        <x:v>19.68414</x:v>
      </x:c>
      <x:c t="n" s="0">
        <x:v>8.574586</x:v>
      </x:c>
      <x:c t="n" s="0">
        <x:v>6.489441</x:v>
      </x:c>
      <x:c t="n" s="0">
        <x:v>5.268935</x:v>
      </x:c>
      <x:c t="n" s="0">
        <x:v>5.668997</x:v>
      </x:c>
      <x:c t="n" s="0">
        <x:v>3.464602</x:v>
      </x:c>
      <x:c t="n" s="0">
        <x:v>3.110522</x:v>
      </x:c>
      <x:c t="n" s="0">
        <x:v>-30.06697</x:v>
      </x:c>
      <x:c t="n" s="0">
        <x:v>-21.87236</x:v>
      </x:c>
      <x:c t="n" s="0">
        <x:v>-22.91348</x:v>
      </x:c>
      <x:c t="n" s="0">
        <x:v>-27.20238</x:v>
      </x:c>
      <x:c t="n" s="0">
        <x:v>-0.9328693</x:v>
      </x:c>
      <x:c t="n" s="0">
        <x:v>-8.947523</x:v>
      </x:c>
      <x:c t="n" s="0">
        <x:v>-2.389542</x:v>
      </x:c>
      <x:c t="n" s="0">
        <x:v>0.2083097</x:v>
      </x:c>
      <x:c t="n" s="0">
        <x:v>8.897668</x:v>
      </x:c>
      <x:c t="n" s="0">
        <x:v>18.18226</x:v>
      </x:c>
      <x:c t="n" s="0">
        <x:v>16.65097</x:v>
      </x:c>
      <x:c t="n" s="0">
        <x:v>12.71321</x:v>
      </x:c>
      <x:c t="n" s="0">
        <x:v>17.7036</x:v>
      </x:c>
      <x:c t="n" s="0">
        <x:v>17.0525</x:v>
      </x:c>
      <x:c t="n" s="0">
        <x:v>15.38741</x:v>
      </x:c>
      <x:c t="n" s="0">
        <x:v>14.98032</x:v>
      </x:c>
      <x:c t="n" s="0">
        <x:v>13.53222</x:v>
      </x:c>
      <x:c t="n" s="0">
        <x:v>23.53602</x:v>
      </x:c>
      <x:c t="n" s="0">
        <x:v>22.18056</x:v>
      </x:c>
      <x:c t="n" s="0">
        <x:v>23.39861</x:v>
      </x:c>
      <x:c t="n" s="0">
        <x:v>24.67385</x:v>
      </x:c>
      <x:c t="n" s="0">
        <x:v>25.29881</x:v>
      </x:c>
      <x:c t="n" s="0">
        <x:v>22.89384</x:v>
      </x:c>
      <x:c t="n" s="0">
        <x:v>26.68694</x:v>
      </x:c>
      <x:c t="n" s="0">
        <x:v>21.82028</x:v>
      </x:c>
      <x:c t="n" s="0">
        <x:v>19.06461</x:v>
      </x:c>
      <x:c t="n" s="0">
        <x:v>19.46603</x:v>
      </x:c>
      <x:c t="n" s="0">
        <x:v>15.28515</x:v>
      </x:c>
      <x:c t="n" s="0">
        <x:v>19.92408</x:v>
      </x:c>
      <x:c t="n" s="0">
        <x:v>20.59561</x:v>
      </x:c>
      <x:c t="n" s="0">
        <x:v>6.95107</x:v>
      </x:c>
      <x:c t="n" s="0">
        <x:v>7.078266</x:v>
      </x:c>
      <x:c t="n" s="0">
        <x:v>5.648183</x:v>
      </x:c>
      <x:c t="n" s="0">
        <x:v>6.327033</x:v>
      </x:c>
      <x:c t="n" s="0">
        <x:v>2.777113</x:v>
      </x:c>
      <x:c t="n" s="0">
        <x:v>2.723427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43944.3131712963</x:v>
      </x:c>
      <x:c t="n" s="7">
        <x:v>43944.3131712963</x:v>
      </x:c>
      <x:c t="n" s="0">
        <x:v>35.02148</x:v>
      </x:c>
      <x:c t="n" s="0">
        <x:v>54.20069</x:v>
      </x:c>
      <x:c t="n" s="0">
        <x:v>57.88262</x:v>
      </x:c>
      <x:c t="n" s="0">
        <x:v>63.45619</x:v>
      </x:c>
      <x:c t="n" s="0">
        <x:v>-30.06697</x:v>
      </x:c>
      <x:c t="n" s="0">
        <x:v>-23.08438</x:v>
      </x:c>
      <x:c t="n" s="0">
        <x:v>-21.33259</x:v>
      </x:c>
      <x:c t="n" s="0">
        <x:v>-22.40788</x:v>
      </x:c>
      <x:c t="n" s="0">
        <x:v>-2.576815</x:v>
      </x:c>
      <x:c t="n" s="0">
        <x:v>-7.071776</x:v>
      </x:c>
      <x:c t="n" s="0">
        <x:v>-3.27338</x:v>
      </x:c>
      <x:c t="n" s="0">
        <x:v>5.821645</x:v>
      </x:c>
      <x:c t="n" s="0">
        <x:v>10.56618</x:v>
      </x:c>
      <x:c t="n" s="0">
        <x:v>16.359</x:v>
      </x:c>
      <x:c t="n" s="0">
        <x:v>17.35474</x:v>
      </x:c>
      <x:c t="n" s="0">
        <x:v>17.54424</x:v>
      </x:c>
      <x:c t="n" s="0">
        <x:v>22.7694</x:v>
      </x:c>
      <x:c t="n" s="0">
        <x:v>21.19244</x:v>
      </x:c>
      <x:c t="n" s="0">
        <x:v>21.28432</x:v>
      </x:c>
      <x:c t="n" s="0">
        <x:v>19.19845</x:v>
      </x:c>
      <x:c t="n" s="0">
        <x:v>20.51315</x:v>
      </x:c>
      <x:c t="n" s="0">
        <x:v>22.41496</x:v>
      </x:c>
      <x:c t="n" s="0">
        <x:v>24.4451</x:v>
      </x:c>
      <x:c t="n" s="0">
        <x:v>24.13991</x:v>
      </x:c>
      <x:c t="n" s="0">
        <x:v>23.38734</x:v>
      </x:c>
      <x:c t="n" s="0">
        <x:v>26.15701</x:v>
      </x:c>
      <x:c t="n" s="0">
        <x:v>26.53916</x:v>
      </x:c>
      <x:c t="n" s="0">
        <x:v>25.43483</x:v>
      </x:c>
      <x:c t="n" s="0">
        <x:v>21.48489</x:v>
      </x:c>
      <x:c t="n" s="0">
        <x:v>19.23118</x:v>
      </x:c>
      <x:c t="n" s="0">
        <x:v>17.79704</x:v>
      </x:c>
      <x:c t="n" s="0">
        <x:v>16.48178</x:v>
      </x:c>
      <x:c t="n" s="0">
        <x:v>19.1052</x:v>
      </x:c>
      <x:c t="n" s="0">
        <x:v>19.332</x:v>
      </x:c>
      <x:c t="n" s="0">
        <x:v>8.500673</x:v>
      </x:c>
      <x:c t="n" s="0">
        <x:v>6.456139</x:v>
      </x:c>
      <x:c t="n" s="0">
        <x:v>5.175662</x:v>
      </x:c>
      <x:c t="n" s="0">
        <x:v>5.577526</x:v>
      </x:c>
      <x:c t="n" s="0">
        <x:v>3.42752</x:v>
      </x:c>
      <x:c t="n" s="0">
        <x:v>3.025645</x:v>
      </x:c>
      <x:c t="n" s="0">
        <x:v>-30.06697</x:v>
      </x:c>
      <x:c t="n" s="0">
        <x:v>-18.61863</x:v>
      </x:c>
      <x:c t="n" s="0">
        <x:v>-25.96615</x:v>
      </x:c>
      <x:c t="n" s="0">
        <x:v>-23.54582</x:v>
      </x:c>
      <x:c t="n" s="0">
        <x:v>-0.9328693</x:v>
      </x:c>
      <x:c t="n" s="0">
        <x:v>-8.947523</x:v>
      </x:c>
      <x:c t="n" s="0">
        <x:v>-6.319478</x:v>
      </x:c>
      <x:c t="n" s="0">
        <x:v>0.2083097</x:v>
      </x:c>
      <x:c t="n" s="0">
        <x:v>8.705005</x:v>
      </x:c>
      <x:c t="n" s="0">
        <x:v>17.08374</x:v>
      </x:c>
      <x:c t="n" s="0">
        <x:v>17.16649</x:v>
      </x:c>
      <x:c t="n" s="0">
        <x:v>11.44004</x:v>
      </x:c>
      <x:c t="n" s="0">
        <x:v>17.7036</x:v>
      </x:c>
      <x:c t="n" s="0">
        <x:v>14.31185</x:v>
      </x:c>
      <x:c t="n" s="0">
        <x:v>18.37404</x:v>
      </x:c>
      <x:c t="n" s="0">
        <x:v>12.23656</x:v>
      </x:c>
      <x:c t="n" s="0">
        <x:v>24.51698</x:v>
      </x:c>
      <x:c t="n" s="0">
        <x:v>22.51802</x:v>
      </x:c>
      <x:c t="n" s="0">
        <x:v>27.65627</x:v>
      </x:c>
      <x:c t="n" s="0">
        <x:v>22.26157</x:v>
      </x:c>
      <x:c t="n" s="0">
        <x:v>20.6283</x:v>
      </x:c>
      <x:c t="n" s="0">
        <x:v>22.51872</x:v>
      </x:c>
      <x:c t="n" s="0">
        <x:v>26.92394</x:v>
      </x:c>
      <x:c t="n" s="0">
        <x:v>24.69242</x:v>
      </x:c>
      <x:c t="n" s="0">
        <x:v>18.32351</x:v>
      </x:c>
      <x:c t="n" s="0">
        <x:v>20.60566</x:v>
      </x:c>
      <x:c t="n" s="0">
        <x:v>16.66983</x:v>
      </x:c>
      <x:c t="n" s="0">
        <x:v>16.84085</x:v>
      </x:c>
      <x:c t="n" s="0">
        <x:v>16.36618</x:v>
      </x:c>
      <x:c t="n" s="0">
        <x:v>18.10832</x:v>
      </x:c>
      <x:c t="n" s="0">
        <x:v>8.058067</x:v>
      </x:c>
      <x:c t="n" s="0">
        <x:v>5.734891</x:v>
      </x:c>
      <x:c t="n" s="0">
        <x:v>4.21548</x:v>
      </x:c>
      <x:c t="n" s="0">
        <x:v>5.331528</x:v>
      </x:c>
      <x:c t="n" s="0">
        <x:v>3.244049</x:v>
      </x:c>
      <x:c t="n" s="0">
        <x:v>2.698936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43944.3131712963</x:v>
      </x:c>
      <x:c t="n" s="7">
        <x:v>43944.3131712963</x:v>
      </x:c>
      <x:c t="n" s="0">
        <x:v>37.17613</x:v>
      </x:c>
      <x:c t="n" s="0">
        <x:v>54.20069</x:v>
      </x:c>
      <x:c t="n" s="0">
        <x:v>58.18336</x:v>
      </x:c>
      <x:c t="n" s="0">
        <x:v>66.81411</x:v>
      </x:c>
      <x:c t="n" s="0">
        <x:v>-30.06697</x:v>
      </x:c>
      <x:c t="n" s="0">
        <x:v>-21.83326</x:v>
      </x:c>
      <x:c t="n" s="0">
        <x:v>-21.85271</x:v>
      </x:c>
      <x:c t="n" s="0">
        <x:v>-22.4362</x:v>
      </x:c>
      <x:c t="n" s="0">
        <x:v>-2.294484</x:v>
      </x:c>
      <x:c t="n" s="0">
        <x:v>-7.300031</x:v>
      </x:c>
      <x:c t="n" s="0">
        <x:v>-3.775089</x:v>
      </x:c>
      <x:c t="n" s="0">
        <x:v>5.335534</x:v>
      </x:c>
      <x:c t="n" s="0">
        <x:v>10.33281</x:v>
      </x:c>
      <x:c t="n" s="0">
        <x:v>16.47264</x:v>
      </x:c>
      <x:c t="n" s="0">
        <x:v>17.32776</x:v>
      </x:c>
      <x:c t="n" s="0">
        <x:v>17.03727</x:v>
      </x:c>
      <x:c t="n" s="0">
        <x:v>22.85849</x:v>
      </x:c>
      <x:c t="n" s="0">
        <x:v>20.74403</x:v>
      </x:c>
      <x:c t="n" s="0">
        <x:v>20.74411</x:v>
      </x:c>
      <x:c t="n" s="0">
        <x:v>19.27182</x:v>
      </x:c>
      <x:c t="n" s="0">
        <x:v>20.43399</x:v>
      </x:c>
      <x:c t="n" s="0">
        <x:v>23.63175</x:v>
      </x:c>
      <x:c t="n" s="0">
        <x:v>24.25215</x:v>
      </x:c>
      <x:c t="n" s="0">
        <x:v>24.23876</x:v>
      </x:c>
      <x:c t="n" s="0">
        <x:v>23.93247</x:v>
      </x:c>
      <x:c t="n" s="0">
        <x:v>26.70152</x:v>
      </x:c>
      <x:c t="n" s="0">
        <x:v>26.3224</x:v>
      </x:c>
      <x:c t="n" s="0">
        <x:v>25.2506</x:v>
      </x:c>
      <x:c t="n" s="0">
        <x:v>21.19397</x:v>
      </x:c>
      <x:c t="n" s="0">
        <x:v>19.4191</x:v>
      </x:c>
      <x:c t="n" s="0">
        <x:v>17.45012</x:v>
      </x:c>
      <x:c t="n" s="0">
        <x:v>16.3007</x:v>
      </x:c>
      <x:c t="n" s="0">
        <x:v>18.84632</x:v>
      </x:c>
      <x:c t="n" s="0">
        <x:v>19.32967</x:v>
      </x:c>
      <x:c t="n" s="0">
        <x:v>8.638898</x:v>
      </x:c>
      <x:c t="n" s="0">
        <x:v>6.412979</x:v>
      </x:c>
      <x:c t="n" s="0">
        <x:v>5.05638</x:v>
      </x:c>
      <x:c t="n" s="0">
        <x:v>5.635792</x:v>
      </x:c>
      <x:c t="n" s="0">
        <x:v>3.456947</x:v>
      </x:c>
      <x:c t="n" s="0">
        <x:v>3.074674</x:v>
      </x:c>
      <x:c t="n" s="0">
        <x:v>-30.06697</x:v>
      </x:c>
      <x:c t="n" s="0">
        <x:v>-17.91547</x:v>
      </x:c>
      <x:c t="n" s="0">
        <x:v>-27.76984</x:v>
      </x:c>
      <x:c t="n" s="0">
        <x:v>-22.60389</x:v>
      </x:c>
      <x:c t="n" s="0">
        <x:v>-1.125652</x:v>
      </x:c>
      <x:c t="n" s="0">
        <x:v>-8.947523</x:v>
      </x:c>
      <x:c t="n" s="0">
        <x:v>-9.248571</x:v>
      </x:c>
      <x:c t="n" s="0">
        <x:v>0.307317</x:v>
      </x:c>
      <x:c t="n" s="0">
        <x:v>8.638836</x:v>
      </x:c>
      <x:c t="n" s="0">
        <x:v>17.08374</x:v>
      </x:c>
      <x:c t="n" s="0">
        <x:v>17.16649</x:v>
      </x:c>
      <x:c t="n" s="0">
        <x:v>11.44004</x:v>
      </x:c>
      <x:c t="n" s="0">
        <x:v>23.84029</x:v>
      </x:c>
      <x:c t="n" s="0">
        <x:v>16.66854</x:v>
      </x:c>
      <x:c t="n" s="0">
        <x:v>12.95469</x:v>
      </x:c>
      <x:c t="n" s="0">
        <x:v>20.12377</x:v>
      </x:c>
      <x:c t="n" s="0">
        <x:v>18.40444</x:v>
      </x:c>
      <x:c t="n" s="0">
        <x:v>27.845</x:v>
      </x:c>
      <x:c t="n" s="0">
        <x:v>22.59206</x:v>
      </x:c>
      <x:c t="n" s="0">
        <x:v>25.57918</x:v>
      </x:c>
      <x:c t="n" s="0">
        <x:v>26.51989</x:v>
      </x:c>
      <x:c t="n" s="0">
        <x:v>29.14726</x:v>
      </x:c>
      <x:c t="n" s="0">
        <x:v>24.21139</x:v>
      </x:c>
      <x:c t="n" s="0">
        <x:v>21.02128</x:v>
      </x:c>
      <x:c t="n" s="0">
        <x:v>20.22476</x:v>
      </x:c>
      <x:c t="n" s="0">
        <x:v>18.90593</x:v>
      </x:c>
      <x:c t="n" s="0">
        <x:v>13.15927</x:v>
      </x:c>
      <x:c t="n" s="0">
        <x:v>15.21906</x:v>
      </x:c>
      <x:c t="n" s="0">
        <x:v>16.58132</x:v>
      </x:c>
      <x:c t="n" s="0">
        <x:v>19.13723</x:v>
      </x:c>
      <x:c t="n" s="0">
        <x:v>9.6321</x:v>
      </x:c>
      <x:c t="n" s="0">
        <x:v>6.557044</x:v>
      </x:c>
      <x:c t="n" s="0">
        <x:v>4.397802</x:v>
      </x:c>
      <x:c t="n" s="0">
        <x:v>5.201797</x:v>
      </x:c>
      <x:c t="n" s="0">
        <x:v>3.895201</x:v>
      </x:c>
      <x:c t="n" s="0">
        <x:v>3.186131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43944.3131712963</x:v>
      </x:c>
      <x:c t="n" s="7">
        <x:v>43944.3131712963</x:v>
      </x:c>
      <x:c t="n" s="0">
        <x:v>35.55736</x:v>
      </x:c>
      <x:c t="n" s="0">
        <x:v>54.20069</x:v>
      </x:c>
      <x:c t="n" s="0">
        <x:v>57.49133</x:v>
      </x:c>
      <x:c t="n" s="0">
        <x:v>65.45191</x:v>
      </x:c>
      <x:c t="n" s="0">
        <x:v>-30.06697</x:v>
      </x:c>
      <x:c t="n" s="0">
        <x:v>-20.99191</x:v>
      </x:c>
      <x:c t="n" s="0">
        <x:v>-22.35233</x:v>
      </x:c>
      <x:c t="n" s="0">
        <x:v>-22.46064</x:v>
      </x:c>
      <x:c t="n" s="0">
        <x:v>-2.362873</x:v>
      </x:c>
      <x:c t="n" s="0">
        <x:v>-7.504937</x:v>
      </x:c>
      <x:c t="n" s="0">
        <x:v>-4.254837</x:v>
      </x:c>
      <x:c t="n" s="0">
        <x:v>4.912193</x:v>
      </x:c>
      <x:c t="n" s="0">
        <x:v>10.05137</x:v>
      </x:c>
      <x:c t="n" s="0">
        <x:v>16.66958</x:v>
      </x:c>
      <x:c t="n" s="0">
        <x:v>17.30459</x:v>
      </x:c>
      <x:c t="n" s="0">
        <x:v>17.37704</x:v>
      </x:c>
      <x:c t="n" s="0">
        <x:v>23.20551</x:v>
      </x:c>
      <x:c t="n" s="0">
        <x:v>20.40773</x:v>
      </x:c>
      <x:c t="n" s="0">
        <x:v>20.10841</x:v>
      </x:c>
      <x:c t="n" s="0">
        <x:v>18.89613</x:v>
      </x:c>
      <x:c t="n" s="0">
        <x:v>19.96773</x:v>
      </x:c>
      <x:c t="n" s="0">
        <x:v>24.44447</x:v>
      </x:c>
      <x:c t="n" s="0">
        <x:v>24.15429</x:v>
      </x:c>
      <x:c t="n" s="0">
        <x:v>24.53798</x:v>
      </x:c>
      <x:c t="n" s="0">
        <x:v>23.91407</x:v>
      </x:c>
      <x:c t="n" s="0">
        <x:v>26.86507</x:v>
      </x:c>
      <x:c t="n" s="0">
        <x:v>26.08137</x:v>
      </x:c>
      <x:c t="n" s="0">
        <x:v>25.54632</x:v>
      </x:c>
      <x:c t="n" s="0">
        <x:v>21.88758</x:v>
      </x:c>
      <x:c t="n" s="0">
        <x:v>19.27923</x:v>
      </x:c>
      <x:c t="n" s="0">
        <x:v>17.77906</x:v>
      </x:c>
      <x:c t="n" s="0">
        <x:v>16.38656</x:v>
      </x:c>
      <x:c t="n" s="0">
        <x:v>18.51508</x:v>
      </x:c>
      <x:c t="n" s="0">
        <x:v>19.77473</x:v>
      </x:c>
      <x:c t="n" s="0">
        <x:v>8.899018</x:v>
      </x:c>
      <x:c t="n" s="0">
        <x:v>6.488437</x:v>
      </x:c>
      <x:c t="n" s="0">
        <x:v>5.063267</x:v>
      </x:c>
      <x:c t="n" s="0">
        <x:v>5.362396</x:v>
      </x:c>
      <x:c t="n" s="0">
        <x:v>3.646044</x:v>
      </x:c>
      <x:c t="n" s="0">
        <x:v>3.103219</x:v>
      </x:c>
      <x:c t="n" s="0">
        <x:v>-30.06697</x:v>
      </x:c>
      <x:c t="n" s="0">
        <x:v>-17.91547</x:v>
      </x:c>
      <x:c t="n" s="0">
        <x:v>-27.76984</x:v>
      </x:c>
      <x:c t="n" s="0">
        <x:v>-22.60389</x:v>
      </x:c>
      <x:c t="n" s="0">
        <x:v>-2.786089</x:v>
      </x:c>
      <x:c t="n" s="0">
        <x:v>-8.947523</x:v>
      </x:c>
      <x:c t="n" s="0">
        <x:v>-9.248571</x:v>
      </x:c>
      <x:c t="n" s="0">
        <x:v>0.9435625</x:v>
      </x:c>
      <x:c t="n" s="0">
        <x:v>7.540767</x:v>
      </x:c>
      <x:c t="n" s="0">
        <x:v>17.76125</x:v>
      </x:c>
      <x:c t="n" s="0">
        <x:v>17.16649</x:v>
      </x:c>
      <x:c t="n" s="0">
        <x:v>19.51684</x:v>
      </x:c>
      <x:c t="n" s="0">
        <x:v>24.81703</x:v>
      </x:c>
      <x:c t="n" s="0">
        <x:v>17.64206</x:v>
      </x:c>
      <x:c t="n" s="0">
        <x:v>10.77224</x:v>
      </x:c>
      <x:c t="n" s="0">
        <x:v>14.31027</x:v>
      </x:c>
      <x:c t="n" s="0">
        <x:v>17.20244</x:v>
      </x:c>
      <x:c t="n" s="0">
        <x:v>27.00696</x:v>
      </x:c>
      <x:c t="n" s="0">
        <x:v>23.6503</x:v>
      </x:c>
      <x:c t="n" s="0">
        <x:v>25.17224</x:v>
      </x:c>
      <x:c t="n" s="0">
        <x:v>23.59499</x:v>
      </x:c>
      <x:c t="n" s="0">
        <x:v>27.45643</x:v>
      </x:c>
      <x:c t="n" s="0">
        <x:v>25.09762</x:v>
      </x:c>
      <x:c t="n" s="0">
        <x:v>26.93735</x:v>
      </x:c>
      <x:c t="n" s="0">
        <x:v>24.17103</x:v>
      </x:c>
      <x:c t="n" s="0">
        <x:v>18.50689</x:v>
      </x:c>
      <x:c t="n" s="0">
        <x:v>19.19753</x:v>
      </x:c>
      <x:c t="n" s="0">
        <x:v>17.48359</x:v>
      </x:c>
      <x:c t="n" s="0">
        <x:v>16.4609</x:v>
      </x:c>
      <x:c t="n" s="0">
        <x:v>21.33902</x:v>
      </x:c>
      <x:c t="n" s="0">
        <x:v>9.917518</x:v>
      </x:c>
      <x:c t="n" s="0">
        <x:v>6.749121</x:v>
      </x:c>
      <x:c t="n" s="0">
        <x:v>4.890614</x:v>
      </x:c>
      <x:c t="n" s="0">
        <x:v>3.22217</x:v>
      </x:c>
      <x:c t="n" s="0">
        <x:v>4.430533</x:v>
      </x:c>
      <x:c t="n" s="0">
        <x:v>3.662221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43944.3131712963</x:v>
      </x:c>
      <x:c t="n" s="7">
        <x:v>43944.3131712963</x:v>
      </x:c>
      <x:c t="n" s="0">
        <x:v>35.87528</x:v>
      </x:c>
      <x:c t="n" s="0">
        <x:v>54.20069</x:v>
      </x:c>
      <x:c t="n" s="0">
        <x:v>62.89147</x:v>
      </x:c>
      <x:c t="n" s="0">
        <x:v>67.28836</x:v>
      </x:c>
      <x:c t="n" s="0">
        <x:v>-30.06697</x:v>
      </x:c>
      <x:c t="n" s="0">
        <x:v>-20.38335</x:v>
      </x:c>
      <x:c t="n" s="0">
        <x:v>-22.82979</x:v>
      </x:c>
      <x:c t="n" s="0">
        <x:v>-22.4817</x:v>
      </x:c>
      <x:c t="n" s="0">
        <x:v>-2.422143</x:v>
      </x:c>
      <x:c t="n" s="0">
        <x:v>-7.68793</x:v>
      </x:c>
      <x:c t="n" s="0">
        <x:v>-4.7112</x:v>
      </x:c>
      <x:c t="n" s="0">
        <x:v>4.514803</x:v>
      </x:c>
      <x:c t="n" s="0">
        <x:v>9.5776</x:v>
      </x:c>
      <x:c t="n" s="0">
        <x:v>16.88459</x:v>
      </x:c>
      <x:c t="n" s="0">
        <x:v>16.71681</x:v>
      </x:c>
      <x:c t="n" s="0">
        <x:v>18.02233</x:v>
      </x:c>
      <x:c t="n" s="0">
        <x:v>23.03083</x:v>
      </x:c>
      <x:c t="n" s="0">
        <x:v>20.39914</x:v>
      </x:c>
      <x:c t="n" s="0">
        <x:v>19.68697</x:v>
      </x:c>
      <x:c t="n" s="0">
        <x:v>18.43778</x:v>
      </x:c>
      <x:c t="n" s="0">
        <x:v>20.73807</x:v>
      </x:c>
      <x:c t="n" s="0">
        <x:v>24.0253</x:v>
      </x:c>
      <x:c t="n" s="0">
        <x:v>23.80472</x:v>
      </x:c>
      <x:c t="n" s="0">
        <x:v>24.64995</x:v>
      </x:c>
      <x:c t="n" s="0">
        <x:v>24.34009</x:v>
      </x:c>
      <x:c t="n" s="0">
        <x:v>26.60604</x:v>
      </x:c>
      <x:c t="n" s="0">
        <x:v>26.09066</x:v>
      </x:c>
      <x:c t="n" s="0">
        <x:v>25.4725</x:v>
      </x:c>
      <x:c t="n" s="0">
        <x:v>22.93274</x:v>
      </x:c>
      <x:c t="n" s="0">
        <x:v>19.80102</x:v>
      </x:c>
      <x:c t="n" s="0">
        <x:v>17.60796</x:v>
      </x:c>
      <x:c t="n" s="0">
        <x:v>16.51725</x:v>
      </x:c>
      <x:c t="n" s="0">
        <x:v>18.30217</x:v>
      </x:c>
      <x:c t="n" s="0">
        <x:v>19.86282</x:v>
      </x:c>
      <x:c t="n" s="0">
        <x:v>8.643251</x:v>
      </x:c>
      <x:c t="n" s="0">
        <x:v>6.416549</x:v>
      </x:c>
      <x:c t="n" s="0">
        <x:v>4.921364</x:v>
      </x:c>
      <x:c t="n" s="0">
        <x:v>5.376257</x:v>
      </x:c>
      <x:c t="n" s="0">
        <x:v>3.787284</x:v>
      </x:c>
      <x:c t="n" s="0">
        <x:v>3.303949</x:v>
      </x:c>
      <x:c t="n" s="0">
        <x:v>-30.06697</x:v>
      </x:c>
      <x:c t="n" s="0">
        <x:v>-17.91547</x:v>
      </x:c>
      <x:c t="n" s="0">
        <x:v>-27.76984</x:v>
      </x:c>
      <x:c t="n" s="0">
        <x:v>-22.60389</x:v>
      </x:c>
      <x:c t="n" s="0">
        <x:v>-2.786089</x:v>
      </x:c>
      <x:c t="n" s="0">
        <x:v>-8.947523</x:v>
      </x:c>
      <x:c t="n" s="0">
        <x:v>-9.248571</x:v>
      </x:c>
      <x:c t="n" s="0">
        <x:v>0.9435625</x:v>
      </x:c>
      <x:c t="n" s="0">
        <x:v>4.705292</x:v>
      </x:c>
      <x:c t="n" s="0">
        <x:v>17.96547</x:v>
      </x:c>
      <x:c t="n" s="0">
        <x:v>0.8455971</x:v>
      </x:c>
      <x:c t="n" s="0">
        <x:v>20.59379</x:v>
      </x:c>
      <x:c t="n" s="0">
        <x:v>20.87116</x:v>
      </x:c>
      <x:c t="n" s="0">
        <x:v>20.67015</x:v>
      </x:c>
      <x:c t="n" s="0">
        <x:v>15.74874</x:v>
      </x:c>
      <x:c t="n" s="0">
        <x:v>14.09966</x:v>
      </x:c>
      <x:c t="n" s="0">
        <x:v>23.83503</x:v>
      </x:c>
      <x:c t="n" s="0">
        <x:v>18.77967</x:v>
      </x:c>
      <x:c t="n" s="0">
        <x:v>20.35331</x:v>
      </x:c>
      <x:c t="n" s="0">
        <x:v>25.33705</x:v>
      </x:c>
      <x:c t="n" s="0">
        <x:v>26.55557</x:v>
      </x:c>
      <x:c t="n" s="0">
        <x:v>24.62421</x:v>
      </x:c>
      <x:c t="n" s="0">
        <x:v>25.66434</x:v>
      </x:c>
      <x:c t="n" s="0">
        <x:v>24.85334</x:v>
      </x:c>
      <x:c t="n" s="0">
        <x:v>26.60954</x:v>
      </x:c>
      <x:c t="n" s="0">
        <x:v>21.99916</x:v>
      </x:c>
      <x:c t="n" s="0">
        <x:v>16.41641</x:v>
      </x:c>
      <x:c t="n" s="0">
        <x:v>16.67568</x:v>
      </x:c>
      <x:c t="n" s="0">
        <x:v>16.05059</x:v>
      </x:c>
      <x:c t="n" s="0">
        <x:v>20.60069</x:v>
      </x:c>
      <x:c t="n" s="0">
        <x:v>8.10697</x:v>
      </x:c>
      <x:c t="n" s="0">
        <x:v>5.678899</x:v>
      </x:c>
      <x:c t="n" s="0">
        <x:v>3.951941</x:v>
      </x:c>
      <x:c t="n" s="0">
        <x:v>5.926123</x:v>
      </x:c>
      <x:c t="n" s="0">
        <x:v>4.849186</x:v>
      </x:c>
      <x:c t="n" s="0">
        <x:v>4.154834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43944.3131712963</x:v>
      </x:c>
      <x:c t="n" s="7">
        <x:v>43944.3131712963</x:v>
      </x:c>
      <x:c t="n" s="0">
        <x:v>34.73491</x:v>
      </x:c>
      <x:c t="n" s="0">
        <x:v>54.20069</x:v>
      </x:c>
      <x:c t="n" s="0">
        <x:v>64.61602</x:v>
      </x:c>
      <x:c t="n" s="0">
        <x:v>68.3464</x:v>
      </x:c>
      <x:c t="n" s="0">
        <x:v>-30.06697</x:v>
      </x:c>
      <x:c t="n" s="0">
        <x:v>-19.92363</x:v>
      </x:c>
      <x:c t="n" s="0">
        <x:v>-23.28382</x:v>
      </x:c>
      <x:c t="n" s="0">
        <x:v>-22.49963</x:v>
      </x:c>
      <x:c t="n" s="0">
        <x:v>-2.473409</x:v>
      </x:c>
      <x:c t="n" s="0">
        <x:v>-8.196056</x:v>
      </x:c>
      <x:c t="n" s="0">
        <x:v>-5.142925</x:v>
      </x:c>
      <x:c t="n" s="0">
        <x:v>5.170833</x:v>
      </x:c>
      <x:c t="n" s="0">
        <x:v>9.127561</x:v>
      </x:c>
      <x:c t="n" s="0">
        <x:v>17.06014</x:v>
      </x:c>
      <x:c t="n" s="0">
        <x:v>16.05068</x:v>
      </x:c>
      <x:c t="n" s="0">
        <x:v>18.50642</x:v>
      </x:c>
      <x:c t="n" s="0">
        <x:v>22.39559</x:v>
      </x:c>
      <x:c t="n" s="0">
        <x:v>20.55022</x:v>
      </x:c>
      <x:c t="n" s="0">
        <x:v>19.89461</x:v>
      </x:c>
      <x:c t="n" s="0">
        <x:v>18.0731</x:v>
      </x:c>
      <x:c t="n" s="0">
        <x:v>21.50529</x:v>
      </x:c>
      <x:c t="n" s="0">
        <x:v>23.68866</x:v>
      </x:c>
      <x:c t="n" s="0">
        <x:v>23.24922</x:v>
      </x:c>
      <x:c t="n" s="0">
        <x:v>24.51906</x:v>
      </x:c>
      <x:c t="n" s="0">
        <x:v>24.55343</x:v>
      </x:c>
      <x:c t="n" s="0">
        <x:v>26.35482</x:v>
      </x:c>
      <x:c t="n" s="0">
        <x:v>25.98029</x:v>
      </x:c>
      <x:c t="n" s="0">
        <x:v>25.12899</x:v>
      </x:c>
      <x:c t="n" s="0">
        <x:v>22.69104</x:v>
      </x:c>
      <x:c t="n" s="0">
        <x:v>19.61387</x:v>
      </x:c>
      <x:c t="n" s="0">
        <x:v>17.21941</x:v>
      </x:c>
      <x:c t="n" s="0">
        <x:v>16.48688</x:v>
      </x:c>
      <x:c t="n" s="0">
        <x:v>18.20662</x:v>
      </x:c>
      <x:c t="n" s="0">
        <x:v>20.18596</x:v>
      </x:c>
      <x:c t="n" s="0">
        <x:v>8.77242</x:v>
      </x:c>
      <x:c t="n" s="0">
        <x:v>6.272399</x:v>
      </x:c>
      <x:c t="n" s="0">
        <x:v>4.924254</x:v>
      </x:c>
      <x:c t="n" s="0">
        <x:v>5.189442</x:v>
      </x:c>
      <x:c t="n" s="0">
        <x:v>4.009354</x:v>
      </x:c>
      <x:c t="n" s="0">
        <x:v>3.34767</x:v>
      </x:c>
      <x:c t="n" s="0">
        <x:v>-30.06697</x:v>
      </x:c>
      <x:c t="n" s="0">
        <x:v>-17.91547</x:v>
      </x:c>
      <x:c t="n" s="0">
        <x:v>-27.76984</x:v>
      </x:c>
      <x:c t="n" s="0">
        <x:v>-22.60389</x:v>
      </x:c>
      <x:c t="n" s="0">
        <x:v>-2.786089</x:v>
      </x:c>
      <x:c t="n" s="0">
        <x:v>-15.36414</x:v>
      </x:c>
      <x:c t="n" s="0">
        <x:v>-9.248571</x:v>
      </x:c>
      <x:c t="n" s="0">
        <x:v>8.24263</x:v>
      </x:c>
      <x:c t="n" s="0">
        <x:v>4.705292</x:v>
      </x:c>
      <x:c t="n" s="0">
        <x:v>17.96547</x:v>
      </x:c>
      <x:c t="n" s="0">
        <x:v>0.8455971</x:v>
      </x:c>
      <x:c t="n" s="0">
        <x:v>20.59379</x:v>
      </x:c>
      <x:c t="n" s="0">
        <x:v>11.34539</x:v>
      </x:c>
      <x:c t="n" s="0">
        <x:v>21.34215</x:v>
      </x:c>
      <x:c t="n" s="0">
        <x:v>21.36016</x:v>
      </x:c>
      <x:c t="n" s="0">
        <x:v>15.04173</x:v>
      </x:c>
      <x:c t="n" s="0">
        <x:v>24.16572</x:v>
      </x:c>
      <x:c t="n" s="0">
        <x:v>20.79622</x:v>
      </x:c>
      <x:c t="n" s="0">
        <x:v>16.09983</x:v>
      </x:c>
      <x:c t="n" s="0">
        <x:v>24.29327</x:v>
      </x:c>
      <x:c t="n" s="0">
        <x:v>25.08</x:v>
      </x:c>
      <x:c t="n" s="0">
        <x:v>26.05547</x:v>
      </x:c>
      <x:c t="n" s="0">
        <x:v>26.62841</x:v>
      </x:c>
      <x:c t="n" s="0">
        <x:v>21.83445</x:v>
      </x:c>
      <x:c t="n" s="0">
        <x:v>21.50005</x:v>
      </x:c>
      <x:c t="n" s="0">
        <x:v>17.99339</x:v>
      </x:c>
      <x:c t="n" s="0">
        <x:v>16.77367</x:v>
      </x:c>
      <x:c t="n" s="0">
        <x:v>16.90346</x:v>
      </x:c>
      <x:c t="n" s="0">
        <x:v>18.0544</x:v>
      </x:c>
      <x:c t="n" s="0">
        <x:v>21.99388</x:v>
      </x:c>
      <x:c t="n" s="0">
        <x:v>8.480786</x:v>
      </x:c>
      <x:c t="n" s="0">
        <x:v>5.631897</x:v>
      </x:c>
      <x:c t="n" s="0">
        <x:v>5.179921</x:v>
      </x:c>
      <x:c t="n" s="0">
        <x:v>3.216929</x:v>
      </x:c>
      <x:c t="n" s="0">
        <x:v>4.957142</x:v>
      </x:c>
      <x:c t="n" s="0">
        <x:v>3.466709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43944.3131712963</x:v>
      </x:c>
      <x:c t="n" s="7">
        <x:v>43944.3131712963</x:v>
      </x:c>
      <x:c t="n" s="0">
        <x:v>34.54911</x:v>
      </x:c>
      <x:c t="n" s="0">
        <x:v>54.20069</x:v>
      </x:c>
      <x:c t="n" s="0">
        <x:v>57.94003</x:v>
      </x:c>
      <x:c t="n" s="0">
        <x:v>62.2068</x:v>
      </x:c>
      <x:c t="n" s="0">
        <x:v>-30.06697</x:v>
      </x:c>
      <x:c t="n" s="0">
        <x:v>-19.56624</x:v>
      </x:c>
      <x:c t="n" s="0">
        <x:v>-23.71379</x:v>
      </x:c>
      <x:c t="n" s="0">
        <x:v>-22.24505</x:v>
      </x:c>
      <x:c t="n" s="0">
        <x:v>-2.517676</x:v>
      </x:c>
      <x:c t="n" s="0">
        <x:v>-8.808335</x:v>
      </x:c>
      <x:c t="n" s="0">
        <x:v>-5.342097</x:v>
      </x:c>
      <x:c t="n" s="0">
        <x:v>5.906414</x:v>
      </x:c>
      <x:c t="n" s="0">
        <x:v>8.706305</x:v>
      </x:c>
      <x:c t="n" s="0">
        <x:v>16.90564</x:v>
      </x:c>
      <x:c t="n" s="0">
        <x:v>15.38771</x:v>
      </x:c>
      <x:c t="n" s="0">
        <x:v>19.23116</x:v>
      </x:c>
      <x:c t="n" s="0">
        <x:v>21.79902</x:v>
      </x:c>
      <x:c t="n" s="0">
        <x:v>20.22974</x:v>
      </x:c>
      <x:c t="n" s="0">
        <x:v>20.15171</x:v>
      </x:c>
      <x:c t="n" s="0">
        <x:v>17.72628</x:v>
      </x:c>
      <x:c t="n" s="0">
        <x:v>21.84071</x:v>
      </x:c>
      <x:c t="n" s="0">
        <x:v>23.91651</x:v>
      </x:c>
      <x:c t="n" s="0">
        <x:v>23.69411</x:v>
      </x:c>
      <x:c t="n" s="0">
        <x:v>24.67358</x:v>
      </x:c>
      <x:c t="n" s="0">
        <x:v>24.16321</x:v>
      </x:c>
      <x:c t="n" s="0">
        <x:v>26.9581</x:v>
      </x:c>
      <x:c t="n" s="0">
        <x:v>26.57046</x:v>
      </x:c>
      <x:c t="n" s="0">
        <x:v>24.73063</x:v>
      </x:c>
      <x:c t="n" s="0">
        <x:v>22.57095</x:v>
      </x:c>
      <x:c t="n" s="0">
        <x:v>19.3821</x:v>
      </x:c>
      <x:c t="n" s="0">
        <x:v>17.38033</x:v>
      </x:c>
      <x:c t="n" s="0">
        <x:v>16.66467</x:v>
      </x:c>
      <x:c t="n" s="0">
        <x:v>18.05629</x:v>
      </x:c>
      <x:c t="n" s="0">
        <x:v>20.54077</x:v>
      </x:c>
      <x:c t="n" s="0">
        <x:v>8.756861</x:v>
      </x:c>
      <x:c t="n" s="0">
        <x:v>6.3525</x:v>
      </x:c>
      <x:c t="n" s="0">
        <x:v>4.780775</x:v>
      </x:c>
      <x:c t="n" s="0">
        <x:v>5.07448</x:v>
      </x:c>
      <x:c t="n" s="0">
        <x:v>4.033513</x:v>
      </x:c>
      <x:c t="n" s="0">
        <x:v>3.235379</x:v>
      </x:c>
      <x:c t="n" s="0">
        <x:v>-30.06697</x:v>
      </x:c>
      <x:c t="n" s="0">
        <x:v>-17.91547</x:v>
      </x:c>
      <x:c t="n" s="0">
        <x:v>-27.79761</x:v>
      </x:c>
      <x:c t="n" s="0">
        <x:v>-19.96035</x:v>
      </x:c>
      <x:c t="n" s="0">
        <x:v>-2.786089</x:v>
      </x:c>
      <x:c t="n" s="0">
        <x:v>-18.23031</x:v>
      </x:c>
      <x:c t="n" s="0">
        <x:v>-6.491351</x:v>
      </x:c>
      <x:c t="n" s="0">
        <x:v>8.720245</x:v>
      </x:c>
      <x:c t="n" s="0">
        <x:v>4.827393</x:v>
      </x:c>
      <x:c t="n" s="0">
        <x:v>15.28908</x:v>
      </x:c>
      <x:c t="n" s="0">
        <x:v>0.8455971</x:v>
      </x:c>
      <x:c t="n" s="0">
        <x:v>22.17402</x:v>
      </x:c>
      <x:c t="n" s="0">
        <x:v>14.3666</x:v>
      </x:c>
      <x:c t="n" s="0">
        <x:v>16.8034</x:v>
      </x:c>
      <x:c t="n" s="0">
        <x:v>21.05388</x:v>
      </x:c>
      <x:c t="n" s="0">
        <x:v>14.55534</x:v>
      </x:c>
      <x:c t="n" s="0">
        <x:v>23.61965</x:v>
      </x:c>
      <x:c t="n" s="0">
        <x:v>24.94784</x:v>
      </x:c>
      <x:c t="n" s="0">
        <x:v>25.72728</x:v>
      </x:c>
      <x:c t="n" s="0">
        <x:v>24.87728</x:v>
      </x:c>
      <x:c t="n" s="0">
        <x:v>20.4854</x:v>
      </x:c>
      <x:c t="n" s="0">
        <x:v>28.84364</x:v>
      </x:c>
      <x:c t="n" s="0">
        <x:v>28.62622</x:v>
      </x:c>
      <x:c t="n" s="0">
        <x:v>21.30423</x:v>
      </x:c>
      <x:c t="n" s="0">
        <x:v>20.91326</x:v>
      </x:c>
      <x:c t="n" s="0">
        <x:v>17.8442</x:v>
      </x:c>
      <x:c t="n" s="0">
        <x:v>16.27208</x:v>
      </x:c>
      <x:c t="n" s="0">
        <x:v>16.93015</x:v>
      </x:c>
      <x:c t="n" s="0">
        <x:v>17.23515</x:v>
      </x:c>
      <x:c t="n" s="0">
        <x:v>22.38584</x:v>
      </x:c>
      <x:c t="n" s="0">
        <x:v>9.281471</x:v>
      </x:c>
      <x:c t="n" s="0">
        <x:v>6.87863</x:v>
      </x:c>
      <x:c t="n" s="0">
        <x:v>4.054869</x:v>
      </x:c>
      <x:c t="n" s="0">
        <x:v>4.856415</x:v>
      </x:c>
      <x:c t="n" s="0">
        <x:v>4.054084</x:v>
      </x:c>
      <x:c t="n" s="0">
        <x:v>2.075664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43944.3131712963</x:v>
      </x:c>
      <x:c t="n" s="7">
        <x:v>43944.3131712963</x:v>
      </x:c>
      <x:c t="n" s="0">
        <x:v>35.67974</x:v>
      </x:c>
      <x:c t="n" s="0">
        <x:v>54.20069</x:v>
      </x:c>
      <x:c t="n" s="0">
        <x:v>56.88742</x:v>
      </x:c>
      <x:c t="n" s="0">
        <x:v>63.0783</x:v>
      </x:c>
      <x:c t="n" s="0">
        <x:v>-30.06697</x:v>
      </x:c>
      <x:c t="n" s="0">
        <x:v>-19.28269</x:v>
      </x:c>
      <x:c t="n" s="0">
        <x:v>-24.12426</x:v>
      </x:c>
      <x:c t="n" s="0">
        <x:v>-20.66482</x:v>
      </x:c>
      <x:c t="n" s="0">
        <x:v>-2.555842</x:v>
      </x:c>
      <x:c t="n" s="0">
        <x:v>-9.409666</x:v>
      </x:c>
      <x:c t="n" s="0">
        <x:v>-5.492065</x:v>
      </x:c>
      <x:c t="n" s="0">
        <x:v>6.448953</x:v>
      </x:c>
      <x:c t="n" s="0">
        <x:v>8.338284</x:v>
      </x:c>
      <x:c t="n" s="0">
        <x:v>16.46348</x:v>
      </x:c>
      <x:c t="n" s="0">
        <x:v>15.02838</x:v>
      </x:c>
      <x:c t="n" s="0">
        <x:v>19.80583</x:v>
      </x:c>
      <x:c t="n" s="0">
        <x:v>21.43707</x:v>
      </x:c>
      <x:c t="n" s="0">
        <x:v>19.90729</x:v>
      </x:c>
      <x:c t="n" s="0">
        <x:v>19.85696</x:v>
      </x:c>
      <x:c t="n" s="0">
        <x:v>17.3668</x:v>
      </x:c>
      <x:c t="n" s="0">
        <x:v>22.22739</x:v>
      </x:c>
      <x:c t="n" s="0">
        <x:v>23.44474</x:v>
      </x:c>
      <x:c t="n" s="0">
        <x:v>23.25487</x:v>
      </x:c>
      <x:c t="n" s="0">
        <x:v>24.26736</x:v>
      </x:c>
      <x:c t="n" s="0">
        <x:v>24.05985</x:v>
      </x:c>
      <x:c t="n" s="0">
        <x:v>26.68153</x:v>
      </x:c>
      <x:c t="n" s="0">
        <x:v>26.2816</x:v>
      </x:c>
      <x:c t="n" s="0">
        <x:v>24.92187</x:v>
      </x:c>
      <x:c t="n" s="0">
        <x:v>22.43431</x:v>
      </x:c>
      <x:c t="n" s="0">
        <x:v>18.98669</x:v>
      </x:c>
      <x:c t="n" s="0">
        <x:v>17.20749</x:v>
      </x:c>
      <x:c t="n" s="0">
        <x:v>16.29702</x:v>
      </x:c>
      <x:c t="n" s="0">
        <x:v>18.12931</x:v>
      </x:c>
      <x:c t="n" s="0">
        <x:v>20.80316</x:v>
      </x:c>
      <x:c t="n" s="0">
        <x:v>8.61657</x:v>
      </x:c>
      <x:c t="n" s="0">
        <x:v>6.437803</x:v>
      </x:c>
      <x:c t="n" s="0">
        <x:v>4.683055</x:v>
      </x:c>
      <x:c t="n" s="0">
        <x:v>5.216496</x:v>
      </x:c>
      <x:c t="n" s="0">
        <x:v>4.001465</x:v>
      </x:c>
      <x:c t="n" s="0">
        <x:v>3.037072</x:v>
      </x:c>
      <x:c t="n" s="0">
        <x:v>-30.06697</x:v>
      </x:c>
      <x:c t="n" s="0">
        <x:v>-17.91547</x:v>
      </x:c>
      <x:c t="n" s="0">
        <x:v>-27.882</x:v>
      </x:c>
      <x:c t="n" s="0">
        <x:v>-16.21687</x:v>
      </x:c>
      <x:c t="n" s="0">
        <x:v>-2.786089</x:v>
      </x:c>
      <x:c t="n" s="0">
        <x:v>-18.23031</x:v>
      </x:c>
      <x:c t="n" s="0">
        <x:v>-6.491351</x:v>
      </x:c>
      <x:c t="n" s="0">
        <x:v>8.720245</x:v>
      </x:c>
      <x:c t="n" s="0">
        <x:v>5.174357</x:v>
      </x:c>
      <x:c t="n" s="0">
        <x:v>12.18044</x:v>
      </x:c>
      <x:c t="n" s="0">
        <x:v>12.9448</x:v>
      </x:c>
      <x:c t="n" s="0">
        <x:v>22.17402</x:v>
      </x:c>
      <x:c t="n" s="0">
        <x:v>18.35254</x:v>
      </x:c>
      <x:c t="n" s="0">
        <x:v>17.69599</x:v>
      </x:c>
      <x:c t="n" s="0">
        <x:v>17.55919</x:v>
      </x:c>
      <x:c t="n" s="0">
        <x:v>15.43505</x:v>
      </x:c>
      <x:c t="n" s="0">
        <x:v>23.87276</x:v>
      </x:c>
      <x:c t="n" s="0">
        <x:v>18.82062</x:v>
      </x:c>
      <x:c t="n" s="0">
        <x:v>18.75456</x:v>
      </x:c>
      <x:c t="n" s="0">
        <x:v>20.97832</x:v>
      </x:c>
      <x:c t="n" s="0">
        <x:v>24.51477</x:v>
      </x:c>
      <x:c t="n" s="0">
        <x:v>25.51401</x:v>
      </x:c>
      <x:c t="n" s="0">
        <x:v>22.76567</x:v>
      </x:c>
      <x:c t="n" s="0">
        <x:v>25.80211</x:v>
      </x:c>
      <x:c t="n" s="0">
        <x:v>21.56269</x:v>
      </x:c>
      <x:c t="n" s="0">
        <x:v>15.01977</x:v>
      </x:c>
      <x:c t="n" s="0">
        <x:v>15.85809</x:v>
      </x:c>
      <x:c t="n" s="0">
        <x:v>12.70074</x:v>
      </x:c>
      <x:c t="n" s="0">
        <x:v>18.61728</x:v>
      </x:c>
      <x:c t="n" s="0">
        <x:v>22.43323</x:v>
      </x:c>
      <x:c t="n" s="0">
        <x:v>6.378751</x:v>
      </x:c>
      <x:c t="n" s="0">
        <x:v>6.462433</x:v>
      </x:c>
      <x:c t="n" s="0">
        <x:v>3.440706</x:v>
      </x:c>
      <x:c t="n" s="0">
        <x:v>6.225126</x:v>
      </x:c>
      <x:c t="n" s="0">
        <x:v>3.517696</x:v>
      </x:c>
      <x:c t="n" s="0">
        <x:v>2.479926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43944.3131712963</x:v>
      </x:c>
      <x:c t="n" s="7">
        <x:v>43944.3131712963</x:v>
      </x:c>
      <x:c t="n" s="0">
        <x:v>36.70962</x:v>
      </x:c>
      <x:c t="n" s="0">
        <x:v>54.20069</x:v>
      </x:c>
      <x:c t="n" s="0">
        <x:v>52.29643</x:v>
      </x:c>
      <x:c t="n" s="0">
        <x:v>64.70557</x:v>
      </x:c>
      <x:c t="n" s="0">
        <x:v>-30.06697</x:v>
      </x:c>
      <x:c t="n" s="0">
        <x:v>-19.05437</x:v>
      </x:c>
      <x:c t="n" s="0">
        <x:v>-24.50827</x:v>
      </x:c>
      <x:c t="n" s="0">
        <x:v>-19.65938</x:v>
      </x:c>
      <x:c t="n" s="0">
        <x:v>-2.588704</x:v>
      </x:c>
      <x:c t="n" s="0">
        <x:v>-9.998665</x:v>
      </x:c>
      <x:c t="n" s="0">
        <x:v>-5.624372</x:v>
      </x:c>
      <x:c t="n" s="0">
        <x:v>6.703368</x:v>
      </x:c>
      <x:c t="n" s="0">
        <x:v>7.997236</x:v>
      </x:c>
      <x:c t="n" s="0">
        <x:v>16.04659</x:v>
      </x:c>
      <x:c t="n" s="0">
        <x:v>15.15317</x:v>
      </x:c>
      <x:c t="n" s="0">
        <x:v>20.24279</x:v>
      </x:c>
      <x:c t="n" s="0">
        <x:v>21.10213</x:v>
      </x:c>
      <x:c t="n" s="0">
        <x:v>19.8665</x:v>
      </x:c>
      <x:c t="n" s="0">
        <x:v>19.48736</x:v>
      </x:c>
      <x:c t="n" s="0">
        <x:v>17.72099</x:v>
      </x:c>
      <x:c t="n" s="0">
        <x:v>22.28753</x:v>
      </x:c>
      <x:c t="n" s="0">
        <x:v>22.98193</x:v>
      </x:c>
      <x:c t="n" s="0">
        <x:v>23.33916</x:v>
      </x:c>
      <x:c t="n" s="0">
        <x:v>23.91656</x:v>
      </x:c>
      <x:c t="n" s="0">
        <x:v>24.01767</x:v>
      </x:c>
      <x:c t="n" s="0">
        <x:v>27.13774</x:v>
      </x:c>
      <x:c t="n" s="0">
        <x:v>25.99217</x:v>
      </x:c>
      <x:c t="n" s="0">
        <x:v>24.39873</x:v>
      </x:c>
      <x:c t="n" s="0">
        <x:v>22.43201</x:v>
      </x:c>
      <x:c t="n" s="0">
        <x:v>18.94383</x:v>
      </x:c>
      <x:c t="n" s="0">
        <x:v>17.27693</x:v>
      </x:c>
      <x:c t="n" s="0">
        <x:v>15.93483</x:v>
      </x:c>
      <x:c t="n" s="0">
        <x:v>18.06492</x:v>
      </x:c>
      <x:c t="n" s="0">
        <x:v>21.27286</x:v>
      </x:c>
      <x:c t="n" s="0">
        <x:v>8.533327</x:v>
      </x:c>
      <x:c t="n" s="0">
        <x:v>6.549875</x:v>
      </x:c>
      <x:c t="n" s="0">
        <x:v>4.648381</x:v>
      </x:c>
      <x:c t="n" s="0">
        <x:v>5.196438</x:v>
      </x:c>
      <x:c t="n" s="0">
        <x:v>3.856455</x:v>
      </x:c>
      <x:c t="n" s="0">
        <x:v>3.138787</x:v>
      </x:c>
      <x:c t="n" s="0">
        <x:v>-30.06697</x:v>
      </x:c>
      <x:c t="n" s="0">
        <x:v>-17.91547</x:v>
      </x:c>
      <x:c t="n" s="0">
        <x:v>-27.882</x:v>
      </x:c>
      <x:c t="n" s="0">
        <x:v>-16.21687</x:v>
      </x:c>
      <x:c t="n" s="0">
        <x:v>-2.786089</x:v>
      </x:c>
      <x:c t="n" s="0">
        <x:v>-18.23031</x:v>
      </x:c>
      <x:c t="n" s="0">
        <x:v>-6.491351</x:v>
      </x:c>
      <x:c t="n" s="0">
        <x:v>7.809553</x:v>
      </x:c>
      <x:c t="n" s="0">
        <x:v>5.174357</x:v>
      </x:c>
      <x:c t="n" s="0">
        <x:v>12.18044</x:v>
      </x:c>
      <x:c t="n" s="0">
        <x:v>15.81908</x:v>
      </x:c>
      <x:c t="n" s="0">
        <x:v>22.17402</x:v>
      </x:c>
      <x:c t="n" s="0">
        <x:v>18.21144</x:v>
      </x:c>
      <x:c t="n" s="0">
        <x:v>19.61984</x:v>
      </x:c>
      <x:c t="n" s="0">
        <x:v>16.08681</x:v>
      </x:c>
      <x:c t="n" s="0">
        <x:v>19.55214</x:v>
      </x:c>
      <x:c t="n" s="0">
        <x:v>22.43439</x:v>
      </x:c>
      <x:c t="n" s="0">
        <x:v>17.72262</x:v>
      </x:c>
      <x:c t="n" s="0">
        <x:v>24.53603</x:v>
      </x:c>
      <x:c t="n" s="0">
        <x:v>20.55434</x:v>
      </x:c>
      <x:c t="n" s="0">
        <x:v>24.09536</x:v>
      </x:c>
      <x:c t="n" s="0">
        <x:v>28.79132</x:v>
      </x:c>
      <x:c t="n" s="0">
        <x:v>24.5716</x:v>
      </x:c>
      <x:c t="n" s="0">
        <x:v>21.69682</x:v>
      </x:c>
      <x:c t="n" s="0">
        <x:v>22.84013</x:v>
      </x:c>
      <x:c t="n" s="0">
        <x:v>18.69298</x:v>
      </x:c>
      <x:c t="n" s="0">
        <x:v>17.932</x:v>
      </x:c>
      <x:c t="n" s="0">
        <x:v>13.86171</x:v>
      </x:c>
      <x:c t="n" s="0">
        <x:v>17.76416</x:v>
      </x:c>
      <x:c t="n" s="0">
        <x:v>23.14797</x:v>
      </x:c>
      <x:c t="n" s="0">
        <x:v>8.17134</x:v>
      </x:c>
      <x:c t="n" s="0">
        <x:v>7.109056</x:v>
      </x:c>
      <x:c t="n" s="0">
        <x:v>4.635055</x:v>
      </x:c>
      <x:c t="n" s="0">
        <x:v>4.183154</x:v>
      </x:c>
      <x:c t="n" s="0">
        <x:v>3.347997</x:v>
      </x:c>
      <x:c t="n" s="0">
        <x:v>3.350817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43944.3131712963</x:v>
      </x:c>
      <x:c t="n" s="7">
        <x:v>43944.3131712963</x:v>
      </x:c>
      <x:c t="n" s="0">
        <x:v>35.79703</x:v>
      </x:c>
      <x:c t="n" s="0">
        <x:v>54.20069</x:v>
      </x:c>
      <x:c t="n" s="0">
        <x:v>62.4576</x:v>
      </x:c>
      <x:c t="n" s="0">
        <x:v>69.98832</x:v>
      </x:c>
      <x:c t="n" s="0">
        <x:v>-30.06697</x:v>
      </x:c>
      <x:c t="n" s="0">
        <x:v>-18.5384</x:v>
      </x:c>
      <x:c t="n" s="0">
        <x:v>-24.86553</x:v>
      </x:c>
      <x:c t="n" s="0">
        <x:v>-18.95352</x:v>
      </x:c>
      <x:c t="n" s="0">
        <x:v>-2.648582</x:v>
      </x:c>
      <x:c t="n" s="0">
        <x:v>-10.57385</x:v>
      </x:c>
      <x:c t="n" s="0">
        <x:v>-5.740647</x:v>
      </x:c>
      <x:c t="n" s="0">
        <x:v>6.822032</x:v>
      </x:c>
      <x:c t="n" s="0">
        <x:v>7.555361</x:v>
      </x:c>
      <x:c t="n" s="0">
        <x:v>15.72217</x:v>
      </x:c>
      <x:c t="n" s="0">
        <x:v>15.25697</x:v>
      </x:c>
      <x:c t="n" s="0">
        <x:v>19.99142</x:v>
      </x:c>
      <x:c t="n" s="0">
        <x:v>20.70069</x:v>
      </x:c>
      <x:c t="n" s="0">
        <x:v>19.70527</x:v>
      </x:c>
      <x:c t="n" s="0">
        <x:v>19.26001</x:v>
      </x:c>
      <x:c t="n" s="0">
        <x:v>18.30622</x:v>
      </x:c>
      <x:c t="n" s="0">
        <x:v>22.33822</x:v>
      </x:c>
      <x:c t="n" s="0">
        <x:v>22.42885</x:v>
      </x:c>
      <x:c t="n" s="0">
        <x:v>23.36996</x:v>
      </x:c>
      <x:c t="n" s="0">
        <x:v>23.38063</x:v>
      </x:c>
      <x:c t="n" s="0">
        <x:v>24.33544</x:v>
      </x:c>
      <x:c t="n" s="0">
        <x:v>27.10641</x:v>
      </x:c>
      <x:c t="n" s="0">
        <x:v>25.84242</x:v>
      </x:c>
      <x:c t="n" s="0">
        <x:v>24.67451</x:v>
      </x:c>
      <x:c t="n" s="0">
        <x:v>22.39613</x:v>
      </x:c>
      <x:c t="n" s="0">
        <x:v>18.9678</x:v>
      </x:c>
      <x:c t="n" s="0">
        <x:v>17.29084</x:v>
      </x:c>
      <x:c t="n" s="0">
        <x:v>16.09868</x:v>
      </x:c>
      <x:c t="n" s="0">
        <x:v>18.08683</x:v>
      </x:c>
      <x:c t="n" s="0">
        <x:v>22.04757</x:v>
      </x:c>
      <x:c t="n" s="0">
        <x:v>8.833549</x:v>
      </x:c>
      <x:c t="n" s="0">
        <x:v>6.517418</x:v>
      </x:c>
      <x:c t="n" s="0">
        <x:v>4.553718</x:v>
      </x:c>
      <x:c t="n" s="0">
        <x:v>5.083844</x:v>
      </x:c>
      <x:c t="n" s="0">
        <x:v>3.862643</x:v>
      </x:c>
      <x:c t="n" s="0">
        <x:v>3.005538</x:v>
      </x:c>
      <x:c t="n" s="0">
        <x:v>-30.06697</x:v>
      </x:c>
      <x:c t="n" s="0">
        <x:v>-16.16296</x:v>
      </x:c>
      <x:c t="n" s="0">
        <x:v>-27.882</x:v>
      </x:c>
      <x:c t="n" s="0">
        <x:v>-16.21687</x:v>
      </x:c>
      <x:c t="n" s="0">
        <x:v>-3.050746</x:v>
      </x:c>
      <x:c t="n" s="0">
        <x:v>-18.23031</x:v>
      </x:c>
      <x:c t="n" s="0">
        <x:v>-5.763435</x:v>
      </x:c>
      <x:c t="n" s="0">
        <x:v>7.457958</x:v>
      </x:c>
      <x:c t="n" s="0">
        <x:v>2.919326</x:v>
      </x:c>
      <x:c t="n" s="0">
        <x:v>13.21341</x:v>
      </x:c>
      <x:c t="n" s="0">
        <x:v>15.81908</x:v>
      </x:c>
      <x:c t="n" s="0">
        <x:v>17.03947</x:v>
      </x:c>
      <x:c t="n" s="0">
        <x:v>17.06984</x:v>
      </x:c>
      <x:c t="n" s="0">
        <x:v>18.30373</x:v>
      </x:c>
      <x:c t="n" s="0">
        <x:v>18.19094</x:v>
      </x:c>
      <x:c t="n" s="0">
        <x:v>20.70561</x:v>
      </x:c>
      <x:c t="n" s="0">
        <x:v>22.7612</x:v>
      </x:c>
      <x:c t="n" s="0">
        <x:v>16.41485</x:v>
      </x:c>
      <x:c t="n" s="0">
        <x:v>22.88247</x:v>
      </x:c>
      <x:c t="n" s="0">
        <x:v>17.06402</x:v>
      </x:c>
      <x:c t="n" s="0">
        <x:v>25.94213</x:v>
      </x:c>
      <x:c t="n" s="0">
        <x:v>27.0256</x:v>
      </x:c>
      <x:c t="n" s="0">
        <x:v>24.44616</x:v>
      </x:c>
      <x:c t="n" s="0">
        <x:v>25.39362</x:v>
      </x:c>
      <x:c t="n" s="0">
        <x:v>21.88484</x:v>
      </x:c>
      <x:c t="n" s="0">
        <x:v>19.54227</x:v>
      </x:c>
      <x:c t="n" s="0">
        <x:v>18.27903</x:v>
      </x:c>
      <x:c t="n" s="0">
        <x:v>16.95654</x:v>
      </x:c>
      <x:c t="n" s="0">
        <x:v>18.079</x:v>
      </x:c>
      <x:c t="n" s="0">
        <x:v>24.7129</x:v>
      </x:c>
      <x:c t="n" s="0">
        <x:v>10.52002</x:v>
      </x:c>
      <x:c t="n" s="0">
        <x:v>6.96757</x:v>
      </x:c>
      <x:c t="n" s="0">
        <x:v>3.804702</x:v>
      </x:c>
      <x:c t="n" s="0">
        <x:v>4.556373</x:v>
      </x:c>
      <x:c t="n" s="0">
        <x:v>3.770901</x:v>
      </x:c>
      <x:c t="n" s="0">
        <x:v>2.118088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43944.3131712963</x:v>
      </x:c>
      <x:c t="n" s="7">
        <x:v>43944.3131712963</x:v>
      </x:c>
      <x:c t="n" s="0">
        <x:v>35.65799</x:v>
      </x:c>
      <x:c t="n" s="0">
        <x:v>54.20069</x:v>
      </x:c>
      <x:c t="n" s="0">
        <x:v>60.53726</x:v>
      </x:c>
      <x:c t="n" s="0">
        <x:v>67.97917</x:v>
      </x:c>
      <x:c t="n" s="0">
        <x:v>-30.06697</x:v>
      </x:c>
      <x:c t="n" s="0">
        <x:v>-18.0532</x:v>
      </x:c>
      <x:c t="n" s="0">
        <x:v>-25.19563</x:v>
      </x:c>
      <x:c t="n" s="0">
        <x:v>-18.42997</x:v>
      </x:c>
      <x:c t="n" s="0">
        <x:v>-2.710279</x:v>
      </x:c>
      <x:c t="n" s="0">
        <x:v>-10.94052</x:v>
      </x:c>
      <x:c t="n" s="0">
        <x:v>-5.110717</x:v>
      </x:c>
      <x:c t="n" s="0">
        <x:v>6.752217</x:v>
      </x:c>
      <x:c t="n" s="0">
        <x:v>7.094597</x:v>
      </x:c>
      <x:c t="n" s="0">
        <x:v>15.44616</x:v>
      </x:c>
      <x:c t="n" s="0">
        <x:v>15.3437</x:v>
      </x:c>
      <x:c t="n" s="0">
        <x:v>19.55357</x:v>
      </x:c>
      <x:c t="n" s="0">
        <x:v>20.32577</x:v>
      </x:c>
      <x:c t="n" s="0">
        <x:v>19.35407</x:v>
      </x:c>
      <x:c t="n" s="0">
        <x:v>19.46337</x:v>
      </x:c>
      <x:c t="n" s="0">
        <x:v>20.92136</x:v>
      </x:c>
      <x:c t="n" s="0">
        <x:v>22.82881</x:v>
      </x:c>
      <x:c t="n" s="0">
        <x:v>22.52477</x:v>
      </x:c>
      <x:c t="n" s="0">
        <x:v>23.18821</x:v>
      </x:c>
      <x:c t="n" s="0">
        <x:v>23.26347</x:v>
      </x:c>
      <x:c t="n" s="0">
        <x:v>25.07563</x:v>
      </x:c>
      <x:c t="n" s="0">
        <x:v>27.70881</x:v>
      </x:c>
      <x:c t="n" s="0">
        <x:v>25.79977</x:v>
      </x:c>
      <x:c t="n" s="0">
        <x:v>24.39633</x:v>
      </x:c>
      <x:c t="n" s="0">
        <x:v>22.40413</x:v>
      </x:c>
      <x:c t="n" s="0">
        <x:v>18.89724</x:v>
      </x:c>
      <x:c t="n" s="0">
        <x:v>17.51043</x:v>
      </x:c>
      <x:c t="n" s="0">
        <x:v>15.92752</x:v>
      </x:c>
      <x:c t="n" s="0">
        <x:v>18.19584</x:v>
      </x:c>
      <x:c t="n" s="0">
        <x:v>22.54343</x:v>
      </x:c>
      <x:c t="n" s="0">
        <x:v>8.673103</x:v>
      </x:c>
      <x:c t="n" s="0">
        <x:v>6.485364</x:v>
      </x:c>
      <x:c t="n" s="0">
        <x:v>4.818913</x:v>
      </x:c>
      <x:c t="n" s="0">
        <x:v>4.994681</x:v>
      </x:c>
      <x:c t="n" s="0">
        <x:v>3.827694</x:v>
      </x:c>
      <x:c t="n" s="0">
        <x:v>3.049986</x:v>
      </x:c>
      <x:c t="n" s="0">
        <x:v>-30.06697</x:v>
      </x:c>
      <x:c t="n" s="0">
        <x:v>-15.96169</x:v>
      </x:c>
      <x:c t="n" s="0">
        <x:v>-27.882</x:v>
      </x:c>
      <x:c t="n" s="0">
        <x:v>-16.21687</x:v>
      </x:c>
      <x:c t="n" s="0">
        <x:v>-3.089906</x:v>
      </x:c>
      <x:c t="n" s="0">
        <x:v>-13.09893</x:v>
      </x:c>
      <x:c t="n" s="0">
        <x:v>-2.582368</x:v>
      </x:c>
      <x:c t="n" s="0">
        <x:v>5.742582</x:v>
      </x:c>
      <x:c t="n" s="0">
        <x:v>2.475</x:v>
      </x:c>
      <x:c t="n" s="0">
        <x:v>13.34279</x:v>
      </x:c>
      <x:c t="n" s="0">
        <x:v>15.81908</x:v>
      </x:c>
      <x:c t="n" s="0">
        <x:v>15.34465</x:v>
      </x:c>
      <x:c t="n" s="0">
        <x:v>17.06984</x:v>
      </x:c>
      <x:c t="n" s="0">
        <x:v>16.4062</x:v>
      </x:c>
      <x:c t="n" s="0">
        <x:v>20.49332</x:v>
      </x:c>
      <x:c t="n" s="0">
        <x:v>26.94424</x:v>
      </x:c>
      <x:c t="n" s="0">
        <x:v>25.15112</x:v>
      </x:c>
      <x:c t="n" s="0">
        <x:v>23.51478</x:v>
      </x:c>
      <x:c t="n" s="0">
        <x:v>21.74633</x:v>
      </x:c>
      <x:c t="n" s="0">
        <x:v>22.37185</x:v>
      </x:c>
      <x:c t="n" s="0">
        <x:v>27.42021</x:v>
      </x:c>
      <x:c t="n" s="0">
        <x:v>30.02397</x:v>
      </x:c>
      <x:c t="n" s="0">
        <x:v>25.43425</x:v>
      </x:c>
      <x:c t="n" s="0">
        <x:v>23.37726</x:v>
      </x:c>
      <x:c t="n" s="0">
        <x:v>22.42517</x:v>
      </x:c>
      <x:c t="n" s="0">
        <x:v>18.56657</x:v>
      </x:c>
      <x:c t="n" s="0">
        <x:v>18.21329</x:v>
      </x:c>
      <x:c t="n" s="0">
        <x:v>14.81546</x:v>
      </x:c>
      <x:c t="n" s="0">
        <x:v>18.36794</x:v>
      </x:c>
      <x:c t="n" s="0">
        <x:v>24.59572</x:v>
      </x:c>
      <x:c t="n" s="0">
        <x:v>7.730141</x:v>
      </x:c>
      <x:c t="n" s="0">
        <x:v>6.611879</x:v>
      </x:c>
      <x:c t="n" s="0">
        <x:v>6.120946</x:v>
      </x:c>
      <x:c t="n" s="0">
        <x:v>4.641031</x:v>
      </x:c>
      <x:c t="n" s="0">
        <x:v>3.635077</x:v>
      </x:c>
      <x:c t="n" s="0">
        <x:v>3.634262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43944.3131712963</x:v>
      </x:c>
      <x:c t="n" s="7">
        <x:v>43944.3131712963</x:v>
      </x:c>
      <x:c t="n" s="0">
        <x:v>35.35017</x:v>
      </x:c>
      <x:c t="n" s="0">
        <x:v>54.20069</x:v>
      </x:c>
      <x:c t="n" s="0">
        <x:v>58.73554</x:v>
      </x:c>
      <x:c t="n" s="0">
        <x:v>63.80381</x:v>
      </x:c>
      <x:c t="n" s="0">
        <x:v>-30.06697</x:v>
      </x:c>
      <x:c t="n" s="0">
        <x:v>-17.67783</x:v>
      </x:c>
      <x:c t="n" s="0">
        <x:v>-25.49912</x:v>
      </x:c>
      <x:c t="n" s="0">
        <x:v>-18.02795</x:v>
      </x:c>
      <x:c t="n" s="0">
        <x:v>-2.763672</x:v>
      </x:c>
      <x:c t="n" s="0">
        <x:v>-10.7476</x:v>
      </x:c>
      <x:c t="n" s="0">
        <x:v>-4.636766</x:v>
      </x:c>
      <x:c t="n" s="0">
        <x:v>6.178861</x:v>
      </x:c>
      <x:c t="n" s="0">
        <x:v>6.658257</x:v>
      </x:c>
      <x:c t="n" s="0">
        <x:v>15.1957</x:v>
      </x:c>
      <x:c t="n" s="0">
        <x:v>14.96389</x:v>
      </x:c>
      <x:c t="n" s="0">
        <x:v>19.14977</x:v>
      </x:c>
      <x:c t="n" s="0">
        <x:v>19.84641</x:v>
      </x:c>
      <x:c t="n" s="0">
        <x:v>18.89619</x:v>
      </x:c>
      <x:c t="n" s="0">
        <x:v>19.01055</x:v>
      </x:c>
      <x:c t="n" s="0">
        <x:v>21.60551</x:v>
      </x:c>
      <x:c t="n" s="0">
        <x:v>23.05969</x:v>
      </x:c>
      <x:c t="n" s="0">
        <x:v>23.12746</x:v>
      </x:c>
      <x:c t="n" s="0">
        <x:v>22.74123</x:v>
      </x:c>
      <x:c t="n" s="0">
        <x:v>22.71606</x:v>
      </x:c>
      <x:c t="n" s="0">
        <x:v>25.37394</x:v>
      </x:c>
      <x:c t="n" s="0">
        <x:v>27.61303</x:v>
      </x:c>
      <x:c t="n" s="0">
        <x:v>26.10373</x:v>
      </x:c>
      <x:c t="n" s="0">
        <x:v>24.2459</x:v>
      </x:c>
      <x:c t="n" s="0">
        <x:v>22.19899</x:v>
      </x:c>
      <x:c t="n" s="0">
        <x:v>19.02954</x:v>
      </x:c>
      <x:c t="n" s="0">
        <x:v>17.40635</x:v>
      </x:c>
      <x:c t="n" s="0">
        <x:v>16.10462</x:v>
      </x:c>
      <x:c t="n" s="0">
        <x:v>18.31473</x:v>
      </x:c>
      <x:c t="n" s="0">
        <x:v>22.73601</x:v>
      </x:c>
      <x:c t="n" s="0">
        <x:v>8.577603</x:v>
      </x:c>
      <x:c t="n" s="0">
        <x:v>6.389803</x:v>
      </x:c>
      <x:c t="n" s="0">
        <x:v>4.724272</x:v>
      </x:c>
      <x:c t="n" s="0">
        <x:v>4.886765</x:v>
      </x:c>
      <x:c t="n" s="0">
        <x:v>3.85903</x:v>
      </x:c>
      <x:c t="n" s="0">
        <x:v>2.963171</x:v>
      </x:c>
      <x:c t="n" s="0">
        <x:v>-30.06697</x:v>
      </x:c>
      <x:c t="n" s="0">
        <x:v>-15.96169</x:v>
      </x:c>
      <x:c t="n" s="0">
        <x:v>-27.882</x:v>
      </x:c>
      <x:c t="n" s="0">
        <x:v>-16.21687</x:v>
      </x:c>
      <x:c t="n" s="0">
        <x:v>-3.089906</x:v>
      </x:c>
      <x:c t="n" s="0">
        <x:v>-9.763803</x:v>
      </x:c>
      <x:c t="n" s="0">
        <x:v>-2.582368</x:v>
      </x:c>
      <x:c t="n" s="0">
        <x:v>-1.407642</x:v>
      </x:c>
      <x:c t="n" s="0">
        <x:v>2.475</x:v>
      </x:c>
      <x:c t="n" s="0">
        <x:v>13.34279</x:v>
      </x:c>
      <x:c t="n" s="0">
        <x:v>10.59957</x:v>
      </x:c>
      <x:c t="n" s="0">
        <x:v>15.60132</x:v>
      </x:c>
      <x:c t="n" s="0">
        <x:v>14.35478</x:v>
      </x:c>
      <x:c t="n" s="0">
        <x:v>13.86555</x:v>
      </x:c>
      <x:c t="n" s="0">
        <x:v>12.40629</x:v>
      </x:c>
      <x:c t="n" s="0">
        <x:v>23.7182</x:v>
      </x:c>
      <x:c t="n" s="0">
        <x:v>24.16821</x:v>
      </x:c>
      <x:c t="n" s="0">
        <x:v>26.17439</x:v>
      </x:c>
      <x:c t="n" s="0">
        <x:v>18.11141</x:v>
      </x:c>
      <x:c t="n" s="0">
        <x:v>15.67307</x:v>
      </x:c>
      <x:c t="n" s="0">
        <x:v>26.76015</x:v>
      </x:c>
      <x:c t="n" s="0">
        <x:v>27.08185</x:v>
      </x:c>
      <x:c t="n" s="0">
        <x:v>28.17825</x:v>
      </x:c>
      <x:c t="n" s="0">
        <x:v>23.50392</x:v>
      </x:c>
      <x:c t="n" s="0">
        <x:v>21.15648</x:v>
      </x:c>
      <x:c t="n" s="0">
        <x:v>20.0576</x:v>
      </x:c>
      <x:c t="n" s="0">
        <x:v>16.90959</x:v>
      </x:c>
      <x:c t="n" s="0">
        <x:v>17.25681</x:v>
      </x:c>
      <x:c t="n" s="0">
        <x:v>19.0779</x:v>
      </x:c>
      <x:c t="n" s="0">
        <x:v>24.08026</x:v>
      </x:c>
      <x:c t="n" s="0">
        <x:v>7.54178</x:v>
      </x:c>
      <x:c t="n" s="0">
        <x:v>5.800461</x:v>
      </x:c>
      <x:c t="n" s="0">
        <x:v>4.194247</x:v>
      </x:c>
      <x:c t="n" s="0">
        <x:v>4.48105</x:v>
      </x:c>
      <x:c t="n" s="0">
        <x:v>3.835284</x:v>
      </x:c>
      <x:c t="n" s="0">
        <x:v>1.847349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43944.3131712963</x:v>
      </x:c>
      <x:c t="n" s="7">
        <x:v>43944.3131712963</x:v>
      </x:c>
      <x:c t="n" s="0">
        <x:v>35.92381</x:v>
      </x:c>
      <x:c t="n" s="0">
        <x:v>54.20069</x:v>
      </x:c>
      <x:c t="n" s="0">
        <x:v>58.80576</x:v>
      </x:c>
      <x:c t="n" s="0">
        <x:v>64.12566</x:v>
      </x:c>
      <x:c t="n" s="0">
        <x:v>-30.06697</x:v>
      </x:c>
      <x:c t="n" s="0">
        <x:v>-17.38108</x:v>
      </x:c>
      <x:c t="n" s="0">
        <x:v>-25.77635</x:v>
      </x:c>
      <x:c t="n" s="0">
        <x:v>-17.71183</x:v>
      </x:c>
      <x:c t="n" s="0">
        <x:v>-2.809797</x:v>
      </x:c>
      <x:c t="n" s="0">
        <x:v>-10.58936</x:v>
      </x:c>
      <x:c t="n" s="0">
        <x:v>-4.269299</x:v>
      </x:c>
      <x:c t="n" s="0">
        <x:v>5.621075</x:v>
      </x:c>
      <x:c t="n" s="0">
        <x:v>7.341942</x:v>
      </x:c>
      <x:c t="n" s="0">
        <x:v>14.8414</x:v>
      </x:c>
      <x:c t="n" s="0">
        <x:v>14.54218</x:v>
      </x:c>
      <x:c t="n" s="0">
        <x:v>18.83277</x:v>
      </x:c>
      <x:c t="n" s="0">
        <x:v>19.30754</x:v>
      </x:c>
      <x:c t="n" s="0">
        <x:v>18.37893</x:v>
      </x:c>
      <x:c t="n" s="0">
        <x:v>18.82271</x:v>
      </x:c>
      <x:c t="n" s="0">
        <x:v>21.55462</x:v>
      </x:c>
      <x:c t="n" s="0">
        <x:v>23.41196</x:v>
      </x:c>
      <x:c t="n" s="0">
        <x:v>23.91275</x:v>
      </x:c>
      <x:c t="n" s="0">
        <x:v>22.4843</x:v>
      </x:c>
      <x:c t="n" s="0">
        <x:v>22.58112</x:v>
      </x:c>
      <x:c t="n" s="0">
        <x:v>25.23228</x:v>
      </x:c>
      <x:c t="n" s="0">
        <x:v>27.15876</x:v>
      </x:c>
      <x:c t="n" s="0">
        <x:v>26.33919</x:v>
      </x:c>
      <x:c t="n" s="0">
        <x:v>24.57817</x:v>
      </x:c>
      <x:c t="n" s="0">
        <x:v>22.39545</x:v>
      </x:c>
      <x:c t="n" s="0">
        <x:v>19.85964</x:v>
      </x:c>
      <x:c t="n" s="0">
        <x:v>17.53704</x:v>
      </x:c>
      <x:c t="n" s="0">
        <x:v>16.10455</x:v>
      </x:c>
      <x:c t="n" s="0">
        <x:v>18.73787</x:v>
      </x:c>
      <x:c t="n" s="0">
        <x:v>23.09002</x:v>
      </x:c>
      <x:c t="n" s="0">
        <x:v>8.488094</x:v>
      </x:c>
      <x:c t="n" s="0">
        <x:v>6.743529</x:v>
      </x:c>
      <x:c t="n" s="0">
        <x:v>4.78722</x:v>
      </x:c>
      <x:c t="n" s="0">
        <x:v>4.954201</x:v>
      </x:c>
      <x:c t="n" s="0">
        <x:v>3.920309</x:v>
      </x:c>
      <x:c t="n" s="0">
        <x:v>3.020837</x:v>
      </x:c>
      <x:c t="n" s="0">
        <x:v>-30.06697</x:v>
      </x:c>
      <x:c t="n" s="0">
        <x:v>-15.96169</x:v>
      </x:c>
      <x:c t="n" s="0">
        <x:v>-27.882</x:v>
      </x:c>
      <x:c t="n" s="0">
        <x:v>-16.21687</x:v>
      </x:c>
      <x:c t="n" s="0">
        <x:v>-3.089906</x:v>
      </x:c>
      <x:c t="n" s="0">
        <x:v>-9.763803</x:v>
      </x:c>
      <x:c t="n" s="0">
        <x:v>-2.582368</x:v>
      </x:c>
      <x:c t="n" s="0">
        <x:v>-1.407642</x:v>
      </x:c>
      <x:c t="n" s="0">
        <x:v>10.57472</x:v>
      </x:c>
      <x:c t="n" s="0">
        <x:v>11.54982</x:v>
      </x:c>
      <x:c t="n" s="0">
        <x:v>10.59957</x:v>
      </x:c>
      <x:c t="n" s="0">
        <x:v>16.29122</x:v>
      </x:c>
      <x:c t="n" s="0">
        <x:v>12.8703</x:v>
      </x:c>
      <x:c t="n" s="0">
        <x:v>12.52841</x:v>
      </x:c>
      <x:c t="n" s="0">
        <x:v>18.62039</x:v>
      </x:c>
      <x:c t="n" s="0">
        <x:v>20.87687</x:v>
      </x:c>
      <x:c t="n" s="0">
        <x:v>24.48089</x:v>
      </x:c>
      <x:c t="n" s="0">
        <x:v>26.31235</x:v>
      </x:c>
      <x:c t="n" s="0">
        <x:v>21.06748</x:v>
      </x:c>
      <x:c t="n" s="0">
        <x:v>21.77034</x:v>
      </x:c>
      <x:c t="n" s="0">
        <x:v>24.19751</x:v>
      </x:c>
      <x:c t="n" s="0">
        <x:v>21.22997</x:v>
      </x:c>
      <x:c t="n" s="0">
        <x:v>27.19813</x:v>
      </x:c>
      <x:c t="n" s="0">
        <x:v>25.98217</x:v>
      </x:c>
      <x:c t="n" s="0">
        <x:v>22.96919</x:v>
      </x:c>
      <x:c t="n" s="0">
        <x:v>22.81183</x:v>
      </x:c>
      <x:c t="n" s="0">
        <x:v>17.88929</x:v>
      </x:c>
      <x:c t="n" s="0">
        <x:v>15.79665</x:v>
      </x:c>
      <x:c t="n" s="0">
        <x:v>20.73281</x:v>
      </x:c>
      <x:c t="n" s="0">
        <x:v>25.19948</x:v>
      </x:c>
      <x:c t="n" s="0">
        <x:v>7.787845</x:v>
      </x:c>
      <x:c t="n" s="0">
        <x:v>8.19512</x:v>
      </x:c>
      <x:c t="n" s="0">
        <x:v>5.777786</x:v>
      </x:c>
      <x:c t="n" s="0">
        <x:v>5.542932</x:v>
      </x:c>
      <x:c t="n" s="0">
        <x:v>4.072923</x:v>
      </x:c>
      <x:c t="n" s="0">
        <x:v>3.513842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43944.3131712963</x:v>
      </x:c>
      <x:c t="n" s="7">
        <x:v>43944.3131712963</x:v>
      </x:c>
      <x:c t="n" s="0">
        <x:v>35.81219</x:v>
      </x:c>
      <x:c t="n" s="0">
        <x:v>54.20069</x:v>
      </x:c>
      <x:c t="n" s="0">
        <x:v>57.0169</x:v>
      </x:c>
      <x:c t="n" s="0">
        <x:v>62.66438</x:v>
      </x:c>
      <x:c t="n" s="0">
        <x:v>-30.06697</x:v>
      </x:c>
      <x:c t="n" s="0">
        <x:v>-17.20134</x:v>
      </x:c>
      <x:c t="n" s="0">
        <x:v>-25.81711</x:v>
      </x:c>
      <x:c t="n" s="0">
        <x:v>-17.60136</x:v>
      </x:c>
      <x:c t="n" s="0">
        <x:v>-2.84958</x:v>
      </x:c>
      <x:c t="n" s="0">
        <x:v>-10.45864</x:v>
      </x:c>
      <x:c t="n" s="0">
        <x:v>-3.97835</x:v>
      </x:c>
      <x:c t="n" s="0">
        <x:v>5.120008</x:v>
      </x:c>
      <x:c t="n" s="0">
        <x:v>8.303699</x:v>
      </x:c>
      <x:c t="n" s="0">
        <x:v>14.43553</x:v>
      </x:c>
      <x:c t="n" s="0">
        <x:v>14.14646</x:v>
      </x:c>
      <x:c t="n" s="0">
        <x:v>18.54242</x:v>
      </x:c>
      <x:c t="n" s="0">
        <x:v>19.3084</x:v>
      </x:c>
      <x:c t="n" s="0">
        <x:v>18.10949</x:v>
      </x:c>
      <x:c t="n" s="0">
        <x:v>19.50476</x:v>
      </x:c>
      <x:c t="n" s="0">
        <x:v>21.2711</x:v>
      </x:c>
      <x:c t="n" s="0">
        <x:v>22.85329</x:v>
      </x:c>
      <x:c t="n" s="0">
        <x:v>23.78269</x:v>
      </x:c>
      <x:c t="n" s="0">
        <x:v>22.46088</x:v>
      </x:c>
      <x:c t="n" s="0">
        <x:v>22.42</x:v>
      </x:c>
      <x:c t="n" s="0">
        <x:v>24.88151</x:v>
      </x:c>
      <x:c t="n" s="0">
        <x:v>26.85011</x:v>
      </x:c>
      <x:c t="n" s="0">
        <x:v>26.34387</x:v>
      </x:c>
      <x:c t="n" s="0">
        <x:v>24.51081</x:v>
      </x:c>
      <x:c t="n" s="0">
        <x:v>22.04046</x:v>
      </x:c>
      <x:c t="n" s="0">
        <x:v>19.62884</x:v>
      </x:c>
      <x:c t="n" s="0">
        <x:v>17.4098</x:v>
      </x:c>
      <x:c t="n" s="0">
        <x:v>16.23992</x:v>
      </x:c>
      <x:c t="n" s="0">
        <x:v>18.92074</x:v>
      </x:c>
      <x:c t="n" s="0">
        <x:v>23.90951</x:v>
      </x:c>
      <x:c t="n" s="0">
        <x:v>8.140184</x:v>
      </x:c>
      <x:c t="n" s="0">
        <x:v>6.779544</x:v>
      </x:c>
      <x:c t="n" s="0">
        <x:v>4.873267</x:v>
      </x:c>
      <x:c t="n" s="0">
        <x:v>4.971651</x:v>
      </x:c>
      <x:c t="n" s="0">
        <x:v>3.923568</x:v>
      </x:c>
      <x:c t="n" s="0">
        <x:v>2.909591</x:v>
      </x:c>
      <x:c t="n" s="0">
        <x:v>-30.06697</x:v>
      </x:c>
      <x:c t="n" s="0">
        <x:v>-16.31961</x:v>
      </x:c>
      <x:c t="n" s="0">
        <x:v>-25.86488</x:v>
      </x:c>
      <x:c t="n" s="0">
        <x:v>-17.121</x:v>
      </x:c>
      <x:c t="n" s="0">
        <x:v>-3.089906</x:v>
      </x:c>
      <x:c t="n" s="0">
        <x:v>-9.763803</x:v>
      </x:c>
      <x:c t="n" s="0">
        <x:v>-2.582368</x:v>
      </x:c>
      <x:c t="n" s="0">
        <x:v>0.4148216</x:v>
      </x:c>
      <x:c t="n" s="0">
        <x:v>11.65259</x:v>
      </x:c>
      <x:c t="n" s="0">
        <x:v>10.73865</x:v>
      </x:c>
      <x:c t="n" s="0">
        <x:v>10.59957</x:v>
      </x:c>
      <x:c t="n" s="0">
        <x:v>16.29122</x:v>
      </x:c>
      <x:c t="n" s="0">
        <x:v>19.94536</x:v>
      </x:c>
      <x:c t="n" s="0">
        <x:v>16.38042</x:v>
      </x:c>
      <x:c t="n" s="0">
        <x:v>22.17712</x:v>
      </x:c>
      <x:c t="n" s="0">
        <x:v>18.91464</x:v>
      </x:c>
      <x:c t="n" s="0">
        <x:v>17.99181</x:v>
      </x:c>
      <x:c t="n" s="0">
        <x:v>23.34992</x:v>
      </x:c>
      <x:c t="n" s="0">
        <x:v>22.21579</x:v>
      </x:c>
      <x:c t="n" s="0">
        <x:v>21.50402</x:v>
      </x:c>
      <x:c t="n" s="0">
        <x:v>21.88495</x:v>
      </x:c>
      <x:c t="n" s="0">
        <x:v>25.15573</x:v>
      </x:c>
      <x:c t="n" s="0">
        <x:v>26.60605</x:v>
      </x:c>
      <x:c t="n" s="0">
        <x:v>23.63004</x:v>
      </x:c>
      <x:c t="n" s="0">
        <x:v>19.49426</x:v>
      </x:c>
      <x:c t="n" s="0">
        <x:v>17.29386</x:v>
      </x:c>
      <x:c t="n" s="0">
        <x:v>17.19075</x:v>
      </x:c>
      <x:c t="n" s="0">
        <x:v>17.222</x:v>
      </x:c>
      <x:c t="n" s="0">
        <x:v>20.48296</x:v>
      </x:c>
      <x:c t="n" s="0">
        <x:v>26.80137</x:v>
      </x:c>
      <x:c t="n" s="0">
        <x:v>5.265794</x:v>
      </x:c>
      <x:c t="n" s="0">
        <x:v>6.443735</x:v>
      </x:c>
      <x:c t="n" s="0">
        <x:v>4.904989</x:v>
      </x:c>
      <x:c t="n" s="0">
        <x:v>4.662422</x:v>
      </x:c>
      <x:c t="n" s="0">
        <x:v>4.26459</x:v>
      </x:c>
      <x:c t="n" s="0">
        <x:v>1.825738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43944.3131712963</x:v>
      </x:c>
      <x:c t="n" s="7">
        <x:v>43944.3131712963</x:v>
      </x:c>
      <x:c t="n" s="0">
        <x:v>35.30277</x:v>
      </x:c>
      <x:c t="n" s="0">
        <x:v>54.20069</x:v>
      </x:c>
      <x:c t="n" s="0">
        <x:v>61.68748</x:v>
      </x:c>
      <x:c t="n" s="0">
        <x:v>65.88657</x:v>
      </x:c>
      <x:c t="n" s="0">
        <x:v>-30.06697</x:v>
      </x:c>
      <x:c t="n" s="0">
        <x:v>-17.06102</x:v>
      </x:c>
      <x:c t="n" s="0">
        <x:v>-25.8246</x:v>
      </x:c>
      <x:c t="n" s="0">
        <x:v>-17.52797</x:v>
      </x:c>
      <x:c t="n" s="0">
        <x:v>-2.789647</x:v>
      </x:c>
      <x:c t="n" s="0">
        <x:v>-10.35003</x:v>
      </x:c>
      <x:c t="n" s="0">
        <x:v>-3.571272</x:v>
      </x:c>
      <x:c t="n" s="0">
        <x:v>4.916505</x:v>
      </x:c>
      <x:c t="n" s="0">
        <x:v>9.279298</x:v>
      </x:c>
      <x:c t="n" s="0">
        <x:v>14.05609</x:v>
      </x:c>
      <x:c t="n" s="0">
        <x:v>13.90204</x:v>
      </x:c>
      <x:c t="n" s="0">
        <x:v>18.2781</x:v>
      </x:c>
      <x:c t="n" s="0">
        <x:v>19.74041</x:v>
      </x:c>
      <x:c t="n" s="0">
        <x:v>17.89801</x:v>
      </x:c>
      <x:c t="n" s="0">
        <x:v>19.09193</x:v>
      </x:c>
      <x:c t="n" s="0">
        <x:v>20.81217</x:v>
      </x:c>
      <x:c t="n" s="0">
        <x:v>22.88479</x:v>
      </x:c>
      <x:c t="n" s="0">
        <x:v>24.35693</x:v>
      </x:c>
      <x:c t="n" s="0">
        <x:v>22.22423</x:v>
      </x:c>
      <x:c t="n" s="0">
        <x:v>22.33177</x:v>
      </x:c>
      <x:c t="n" s="0">
        <x:v>24.6307</x:v>
      </x:c>
      <x:c t="n" s="0">
        <x:v>26.51466</x:v>
      </x:c>
      <x:c t="n" s="0">
        <x:v>26.30418</x:v>
      </x:c>
      <x:c t="n" s="0">
        <x:v>24.40644</x:v>
      </x:c>
      <x:c t="n" s="0">
        <x:v>22.16417</x:v>
      </x:c>
      <x:c t="n" s="0">
        <x:v>19.50729</x:v>
      </x:c>
      <x:c t="n" s="0">
        <x:v>17.2233</x:v>
      </x:c>
      <x:c t="n" s="0">
        <x:v>16.35564</x:v>
      </x:c>
      <x:c t="n" s="0">
        <x:v>19.14331</x:v>
      </x:c>
      <x:c t="n" s="0">
        <x:v>24.18756</x:v>
      </x:c>
      <x:c t="n" s="0">
        <x:v>8.094948</x:v>
      </x:c>
      <x:c t="n" s="0">
        <x:v>6.679379</x:v>
      </x:c>
      <x:c t="n" s="0">
        <x:v>4.990734</x:v>
      </x:c>
      <x:c t="n" s="0">
        <x:v>5.068629</x:v>
      </x:c>
      <x:c t="n" s="0">
        <x:v>3.792767</x:v>
      </x:c>
      <x:c t="n" s="0">
        <x:v>2.998385</x:v>
      </x:c>
      <x:c t="n" s="0">
        <x:v>-30.06697</x:v>
      </x:c>
      <x:c t="n" s="0">
        <x:v>-16.31961</x:v>
      </x:c>
      <x:c t="n" s="0">
        <x:v>-25.86488</x:v>
      </x:c>
      <x:c t="n" s="0">
        <x:v>-17.121</x:v>
      </x:c>
      <x:c t="n" s="0">
        <x:v>-2.297783</x:v>
      </x:c>
      <x:c t="n" s="0">
        <x:v>-9.763803</x:v>
      </x:c>
      <x:c t="n" s="0">
        <x:v>-1.54135</x:v>
      </x:c>
      <x:c t="n" s="0">
        <x:v>3.485812</x:v>
      </x:c>
      <x:c t="n" s="0">
        <x:v>12.89415</x:v>
      </x:c>
      <x:c t="n" s="0">
        <x:v>10.35179</x:v>
      </x:c>
      <x:c t="n" s="0">
        <x:v>12.43705</x:v>
      </x:c>
      <x:c t="n" s="0">
        <x:v>16.3896</x:v>
      </x:c>
      <x:c t="n" s="0">
        <x:v>21.65482</x:v>
      </x:c>
      <x:c t="n" s="0">
        <x:v>16.41464</x:v>
      </x:c>
      <x:c t="n" s="0">
        <x:v>12.16946</x:v>
      </x:c>
      <x:c t="n" s="0">
        <x:v>15.48264</x:v>
      </x:c>
      <x:c t="n" s="0">
        <x:v>22.86574</x:v>
      </x:c>
      <x:c t="n" s="0">
        <x:v>26.94317</x:v>
      </x:c>
      <x:c t="n" s="0">
        <x:v>20.76369</x:v>
      </x:c>
      <x:c t="n" s="0">
        <x:v>22.13087</x:v>
      </x:c>
      <x:c t="n" s="0">
        <x:v>22.37165</x:v>
      </x:c>
      <x:c t="n" s="0">
        <x:v>23.09047</x:v>
      </x:c>
      <x:c t="n" s="0">
        <x:v>25.72974</x:v>
      </x:c>
      <x:c t="n" s="0">
        <x:v>25.09701</x:v>
      </x:c>
      <x:c t="n" s="0">
        <x:v>22.65573</x:v>
      </x:c>
      <x:c t="n" s="0">
        <x:v>18.30918</x:v>
      </x:c>
      <x:c t="n" s="0">
        <x:v>15.25399</x:v>
      </x:c>
      <x:c t="n" s="0">
        <x:v>16.52567</x:v>
      </x:c>
      <x:c t="n" s="0">
        <x:v>19.70634</x:v>
      </x:c>
      <x:c t="n" s="0">
        <x:v>27.19512</x:v>
      </x:c>
      <x:c t="n" s="0">
        <x:v>8.147842</x:v>
      </x:c>
      <x:c t="n" s="0">
        <x:v>6.123746</x:v>
      </x:c>
      <x:c t="n" s="0">
        <x:v>5.302253</x:v>
      </x:c>
      <x:c t="n" s="0">
        <x:v>5.800156</x:v>
      </x:c>
      <x:c t="n" s="0">
        <x:v>2.955047</x:v>
      </x:c>
      <x:c t="n" s="0">
        <x:v>3.608805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43944.3131712963</x:v>
      </x:c>
      <x:c t="n" s="7">
        <x:v>43944.3131712963</x:v>
      </x:c>
      <x:c t="n" s="0">
        <x:v>36.28911</x:v>
      </x:c>
      <x:c t="n" s="0">
        <x:v>54.20069</x:v>
      </x:c>
      <x:c t="n" s="0">
        <x:v>63.21315</x:v>
      </x:c>
      <x:c t="n" s="0">
        <x:v>66.97801</x:v>
      </x:c>
      <x:c t="n" s="0">
        <x:v>-30.06697</x:v>
      </x:c>
      <x:c t="n" s="0">
        <x:v>-16.94468</x:v>
      </x:c>
      <x:c t="n" s="0">
        <x:v>-25.83109</x:v>
      </x:c>
      <x:c t="n" s="0">
        <x:v>-17.46624</x:v>
      </x:c>
      <x:c t="n" s="0">
        <x:v>-2.599477</x:v>
      </x:c>
      <x:c t="n" s="0">
        <x:v>-10.25938</x:v>
      </x:c>
      <x:c t="n" s="0">
        <x:v>-3.015077</x:v>
      </x:c>
      <x:c t="n" s="0">
        <x:v>4.734824</x:v>
      </x:c>
      <x:c t="n" s="0">
        <x:v>10.32764</x:v>
      </x:c>
      <x:c t="n" s="0">
        <x:v>13.47946</x:v>
      </x:c>
      <x:c t="n" s="0">
        <x:v>13.87653</x:v>
      </x:c>
      <x:c t="n" s="0">
        <x:v>18.11589</x:v>
      </x:c>
      <x:c t="n" s="0">
        <x:v>20.06131</x:v>
      </x:c>
      <x:c t="n" s="0">
        <x:v>17.72166</x:v>
      </x:c>
      <x:c t="n" s="0">
        <x:v>19.8039</x:v>
      </x:c>
      <x:c t="n" s="0">
        <x:v>20.30368</x:v>
      </x:c>
      <x:c t="n" s="0">
        <x:v>23.38813</x:v>
      </x:c>
      <x:c t="n" s="0">
        <x:v>25.27339</x:v>
      </x:c>
      <x:c t="n" s="0">
        <x:v>22.33518</x:v>
      </x:c>
      <x:c t="n" s="0">
        <x:v>22.15833</x:v>
      </x:c>
      <x:c t="n" s="0">
        <x:v>24.97449</x:v>
      </x:c>
      <x:c t="n" s="0">
        <x:v>26.33075</x:v>
      </x:c>
      <x:c t="n" s="0">
        <x:v>26.07782</x:v>
      </x:c>
      <x:c t="n" s="0">
        <x:v>24.83438</x:v>
      </x:c>
      <x:c t="n" s="0">
        <x:v>22.38391</x:v>
      </x:c>
      <x:c t="n" s="0">
        <x:v>19.53283</x:v>
      </x:c>
      <x:c t="n" s="0">
        <x:v>17.25935</x:v>
      </x:c>
      <x:c t="n" s="0">
        <x:v>16.196</x:v>
      </x:c>
      <x:c t="n" s="0">
        <x:v>21.26282</x:v>
      </x:c>
      <x:c t="n" s="0">
        <x:v>24.83466</x:v>
      </x:c>
      <x:c t="n" s="0">
        <x:v>7.807066</x:v>
      </x:c>
      <x:c t="n" s="0">
        <x:v>6.32766</x:v>
      </x:c>
      <x:c t="n" s="0">
        <x:v>4.816738</x:v>
      </x:c>
      <x:c t="n" s="0">
        <x:v>5.128949</x:v>
      </x:c>
      <x:c t="n" s="0">
        <x:v>3.890898</x:v>
      </x:c>
      <x:c t="n" s="0">
        <x:v>3.004109</x:v>
      </x:c>
      <x:c t="n" s="0">
        <x:v>-30.06697</x:v>
      </x:c>
      <x:c t="n" s="0">
        <x:v>-16.31961</x:v>
      </x:c>
      <x:c t="n" s="0">
        <x:v>-25.86488</x:v>
      </x:c>
      <x:c t="n" s="0">
        <x:v>-17.121</x:v>
      </x:c>
      <x:c t="n" s="0">
        <x:v>-1.628093</x:v>
      </x:c>
      <x:c t="n" s="0">
        <x:v>-9.763803</x:v>
      </x:c>
      <x:c t="n" s="0">
        <x:v>-0.7022453</x:v>
      </x:c>
      <x:c t="n" s="0">
        <x:v>3.485812</x:v>
      </x:c>
      <x:c t="n" s="0">
        <x:v>13.85854</x:v>
      </x:c>
      <x:c t="n" s="0">
        <x:v>5.765438</x:v>
      </x:c>
      <x:c t="n" s="0">
        <x:v>13.72422</x:v>
      </x:c>
      <x:c t="n" s="0">
        <x:v>17.02213</x:v>
      </x:c>
      <x:c t="n" s="0">
        <x:v>21.50275</x:v>
      </x:c>
      <x:c t="n" s="0">
        <x:v>16.51572</x:v>
      </x:c>
      <x:c t="n" s="0">
        <x:v>23.50986</x:v>
      </x:c>
      <x:c t="n" s="0">
        <x:v>15.98767</x:v>
      </x:c>
      <x:c t="n" s="0">
        <x:v>26.19331</x:v>
      </x:c>
      <x:c t="n" s="0">
        <x:v>28.62483</x:v>
      </x:c>
      <x:c t="n" s="0">
        <x:v>22.90405</x:v>
      </x:c>
      <x:c t="n" s="0">
        <x:v>21.20146</x:v>
      </x:c>
      <x:c t="n" s="0">
        <x:v>27.1559</x:v>
      </x:c>
      <x:c t="n" s="0">
        <x:v>24.67888</x:v>
      </x:c>
      <x:c t="n" s="0">
        <x:v>24.39117</x:v>
      </x:c>
      <x:c t="n" s="0">
        <x:v>26.64429</x:v>
      </x:c>
      <x:c t="n" s="0">
        <x:v>23.76953</x:v>
      </x:c>
      <x:c t="n" s="0">
        <x:v>19.78135</x:v>
      </x:c>
      <x:c t="n" s="0">
        <x:v>17.19952</x:v>
      </x:c>
      <x:c t="n" s="0">
        <x:v>16.01963</x:v>
      </x:c>
      <x:c t="n" s="0">
        <x:v>26.74981</x:v>
      </x:c>
      <x:c t="n" s="0">
        <x:v>25.79003</x:v>
      </x:c>
      <x:c t="n" s="0">
        <x:v>5.306749</x:v>
      </x:c>
      <x:c t="n" s="0">
        <x:v>4.450018</x:v>
      </x:c>
      <x:c t="n" s="0">
        <x:v>4.427121</x:v>
      </x:c>
      <x:c t="n" s="0">
        <x:v>5.356263</x:v>
      </x:c>
      <x:c t="n" s="0">
        <x:v>4.494791</x:v>
      </x:c>
      <x:c t="n" s="0">
        <x:v>3.057624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43944.3131712963</x:v>
      </x:c>
      <x:c t="n" s="7">
        <x:v>43944.3131712963</x:v>
      </x:c>
      <x:c t="n" s="0">
        <x:v>36.1555</x:v>
      </x:c>
      <x:c t="n" s="0">
        <x:v>54.20069</x:v>
      </x:c>
      <x:c t="n" s="0">
        <x:v>63.95371</x:v>
      </x:c>
      <x:c t="n" s="0">
        <x:v>68.57503</x:v>
      </x:c>
      <x:c t="n" s="0">
        <x:v>-30.06697</x:v>
      </x:c>
      <x:c t="n" s="0">
        <x:v>-16.8477</x:v>
      </x:c>
      <x:c t="n" s="0">
        <x:v>-25.83684</x:v>
      </x:c>
      <x:c t="n" s="0">
        <x:v>-17.41415</x:v>
      </x:c>
      <x:c t="n" s="0">
        <x:v>-2.443409</x:v>
      </x:c>
      <x:c t="n" s="0">
        <x:v>-10.18344</x:v>
      </x:c>
      <x:c t="n" s="0">
        <x:v>-2.590662</x:v>
      </x:c>
      <x:c t="n" s="0">
        <x:v>4.583369</x:v>
      </x:c>
      <x:c t="n" s="0">
        <x:v>11.05806</x:v>
      </x:c>
      <x:c t="n" s="0">
        <x:v>12.91803</x:v>
      </x:c>
      <x:c t="n" s="0">
        <x:v>13.85463</x:v>
      </x:c>
      <x:c t="n" s="0">
        <x:v>17.9724</x:v>
      </x:c>
      <x:c t="n" s="0">
        <x:v>20.2137</x:v>
      </x:c>
      <x:c t="n" s="0">
        <x:v>17.90211</x:v>
      </x:c>
      <x:c t="n" s="0">
        <x:v>21.60573</x:v>
      </x:c>
      <x:c t="n" s="0">
        <x:v>20.25103</x:v>
      </x:c>
      <x:c t="n" s="0">
        <x:v>24.00401</x:v>
      </x:c>
      <x:c t="n" s="0">
        <x:v>24.98017</x:v>
      </x:c>
      <x:c t="n" s="0">
        <x:v>22.34467</x:v>
      </x:c>
      <x:c t="n" s="0">
        <x:v>22.42205</x:v>
      </x:c>
      <x:c t="n" s="0">
        <x:v>24.84464</x:v>
      </x:c>
      <x:c t="n" s="0">
        <x:v>25.87409</x:v>
      </x:c>
      <x:c t="n" s="0">
        <x:v>25.91166</x:v>
      </x:c>
      <x:c t="n" s="0">
        <x:v>25.02018</x:v>
      </x:c>
      <x:c t="n" s="0">
        <x:v>22.42098</x:v>
      </x:c>
      <x:c t="n" s="0">
        <x:v>19.46226</x:v>
      </x:c>
      <x:c t="n" s="0">
        <x:v>17.4936</x:v>
      </x:c>
      <x:c t="n" s="0">
        <x:v>16.17495</x:v>
      </x:c>
      <x:c t="n" s="0">
        <x:v>22.90002</x:v>
      </x:c>
      <x:c t="n" s="0">
        <x:v>25.1495</x:v>
      </x:c>
      <x:c t="n" s="0">
        <x:v>7.870572</x:v>
      </x:c>
      <x:c t="n" s="0">
        <x:v>6.256611</x:v>
      </x:c>
      <x:c t="n" s="0">
        <x:v>4.739873</x:v>
      </x:c>
      <x:c t="n" s="0">
        <x:v>5.097314</x:v>
      </x:c>
      <x:c t="n" s="0">
        <x:v>3.804658</x:v>
      </x:c>
      <x:c t="n" s="0">
        <x:v>3.161662</x:v>
      </x:c>
      <x:c t="n" s="0">
        <x:v>-29.71603</x:v>
      </x:c>
      <x:c t="n" s="0">
        <x:v>-16.31961</x:v>
      </x:c>
      <x:c t="n" s="0">
        <x:v>-25.86488</x:v>
      </x:c>
      <x:c t="n" s="0">
        <x:v>-17.121</x:v>
      </x:c>
      <x:c t="n" s="0">
        <x:v>-1.628093</x:v>
      </x:c>
      <x:c t="n" s="0">
        <x:v>-9.470627</x:v>
      </x:c>
      <x:c t="n" s="0">
        <x:v>-0.7022453</x:v>
      </x:c>
      <x:c t="n" s="0">
        <x:v>3.585079</x:v>
      </x:c>
      <x:c t="n" s="0">
        <x:v>13.85854</x:v>
      </x:c>
      <x:c t="n" s="0">
        <x:v>5.765438</x:v>
      </x:c>
      <x:c t="n" s="0">
        <x:v>13.72422</x:v>
      </x:c>
      <x:c t="n" s="0">
        <x:v>17.02213</x:v>
      </x:c>
      <x:c t="n" s="0">
        <x:v>21.01173</x:v>
      </x:c>
      <x:c t="n" s="0">
        <x:v>19.28941</x:v>
      </x:c>
      <x:c t="n" s="0">
        <x:v>25.82037</x:v>
      </x:c>
      <x:c t="n" s="0">
        <x:v>19.91709</x:v>
      </x:c>
      <x:c t="n" s="0">
        <x:v>25.98078</x:v>
      </x:c>
      <x:c t="n" s="0">
        <x:v>21.32382</x:v>
      </x:c>
      <x:c t="n" s="0">
        <x:v>22.36971</x:v>
      </x:c>
      <x:c t="n" s="0">
        <x:v>23.76467</x:v>
      </x:c>
      <x:c t="n" s="0">
        <x:v>23.347</x:v>
      </x:c>
      <x:c t="n" s="0">
        <x:v>22.23765</x:v>
      </x:c>
      <x:c t="n" s="0">
        <x:v>23.77784</x:v>
      </x:c>
      <x:c t="n" s="0">
        <x:v>25.25637</x:v>
      </x:c>
      <x:c t="n" s="0">
        <x:v>22.39199</x:v>
      </x:c>
      <x:c t="n" s="0">
        <x:v>19.9487</x:v>
      </x:c>
      <x:c t="n" s="0">
        <x:v>18.72936</x:v>
      </x:c>
      <x:c t="n" s="0">
        <x:v>15.16431</x:v>
      </x:c>
      <x:c t="n" s="0">
        <x:v>27.57574</x:v>
      </x:c>
      <x:c t="n" s="0">
        <x:v>26.4633</x:v>
      </x:c>
      <x:c t="n" s="0">
        <x:v>8.676757</x:v>
      </x:c>
      <x:c t="n" s="0">
        <x:v>4.953218</x:v>
      </x:c>
      <x:c t="n" s="0">
        <x:v>3.439347</x:v>
      </x:c>
      <x:c t="n" s="0">
        <x:v>4.69825</x:v>
      </x:c>
      <x:c t="n" s="0">
        <x:v>3.042525</x:v>
      </x:c>
      <x:c t="n" s="0">
        <x:v>4.183105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43944.3131712963</x:v>
      </x:c>
      <x:c t="n" s="7">
        <x:v>43944.3131712963</x:v>
      </x:c>
      <x:c t="n" s="0">
        <x:v>36.45293</x:v>
      </x:c>
      <x:c t="n" s="0">
        <x:v>54.20069</x:v>
      </x:c>
      <x:c t="n" s="0">
        <x:v>71.03144</x:v>
      </x:c>
      <x:c t="n" s="0">
        <x:v>72.48709</x:v>
      </x:c>
      <x:c t="n" s="0">
        <x:v>-30.06697</x:v>
      </x:c>
      <x:c t="n" s="0">
        <x:v>-16.76658</x:v>
      </x:c>
      <x:c t="n" s="0">
        <x:v>-25.84186</x:v>
      </x:c>
      <x:c t="n" s="0">
        <x:v>-17.37018</x:v>
      </x:c>
      <x:c t="n" s="0">
        <x:v>-2.314425</x:v>
      </x:c>
      <x:c t="n" s="0">
        <x:v>-9.751252</x:v>
      </x:c>
      <x:c t="n" s="0">
        <x:v>-2.258391</x:v>
      </x:c>
      <x:c t="n" s="0">
        <x:v>4.452863</x:v>
      </x:c>
      <x:c t="n" s="0">
        <x:v>11.52571</x:v>
      </x:c>
      <x:c t="n" s="0">
        <x:v>12.37343</x:v>
      </x:c>
      <x:c t="n" s="0">
        <x:v>13.83583</x:v>
      </x:c>
      <x:c t="n" s="0">
        <x:v>17.72478</x:v>
      </x:c>
      <x:c t="n" s="0">
        <x:v>20.33973</x:v>
      </x:c>
      <x:c t="n" s="0">
        <x:v>18.50823</x:v>
      </x:c>
      <x:c t="n" s="0">
        <x:v>21.07081</x:v>
      </x:c>
      <x:c t="n" s="0">
        <x:v>20.19289</x:v>
      </x:c>
      <x:c t="n" s="0">
        <x:v>23.64232</x:v>
      </x:c>
      <x:c t="n" s="0">
        <x:v>24.78885</x:v>
      </x:c>
      <x:c t="n" s="0">
        <x:v>22.18712</x:v>
      </x:c>
      <x:c t="n" s="0">
        <x:v>22.6342</x:v>
      </x:c>
      <x:c t="n" s="0">
        <x:v>24.50958</x:v>
      </x:c>
      <x:c t="n" s="0">
        <x:v>25.85252</x:v>
      </x:c>
      <x:c t="n" s="0">
        <x:v>26.21331</x:v>
      </x:c>
      <x:c t="n" s="0">
        <x:v>25.08472</x:v>
      </x:c>
      <x:c t="n" s="0">
        <x:v>22.3019</x:v>
      </x:c>
      <x:c t="n" s="0">
        <x:v>19.62116</x:v>
      </x:c>
      <x:c t="n" s="0">
        <x:v>17.43632</x:v>
      </x:c>
      <x:c t="n" s="0">
        <x:v>16.15352</x:v>
      </x:c>
      <x:c t="n" s="0">
        <x:v>24.37726</x:v>
      </x:c>
      <x:c t="n" s="0">
        <x:v>25.38508</x:v>
      </x:c>
      <x:c t="n" s="0">
        <x:v>7.936535</x:v>
      </x:c>
      <x:c t="n" s="0">
        <x:v>6.178131</x:v>
      </x:c>
      <x:c t="n" s="0">
        <x:v>4.556877</x:v>
      </x:c>
      <x:c t="n" s="0">
        <x:v>5.182507</x:v>
      </x:c>
      <x:c t="n" s="0">
        <x:v>3.757895</x:v>
      </x:c>
      <x:c t="n" s="0">
        <x:v>3.093575</x:v>
      </x:c>
      <x:c t="n" s="0">
        <x:v>-26.99438</x:v>
      </x:c>
      <x:c t="n" s="0">
        <x:v>-16.31961</x:v>
      </x:c>
      <x:c t="n" s="0">
        <x:v>-25.86488</x:v>
      </x:c>
      <x:c t="n" s="0">
        <x:v>-17.121</x:v>
      </x:c>
      <x:c t="n" s="0">
        <x:v>-1.628093</x:v>
      </x:c>
      <x:c t="n" s="0">
        <x:v>-7.836185</x:v>
      </x:c>
      <x:c t="n" s="0">
        <x:v>-0.7022453</x:v>
      </x:c>
      <x:c t="n" s="0">
        <x:v>3.599076</x:v>
      </x:c>
      <x:c t="n" s="0">
        <x:v>13.42888</x:v>
      </x:c>
      <x:c t="n" s="0">
        <x:v>5.765438</x:v>
      </x:c>
      <x:c t="n" s="0">
        <x:v>13.72422</x:v>
      </x:c>
      <x:c t="n" s="0">
        <x:v>15.33064</x:v>
      </x:c>
      <x:c t="n" s="0">
        <x:v>20.85538</x:v>
      </x:c>
      <x:c t="n" s="0">
        <x:v>20.96849</x:v>
      </x:c>
      <x:c t="n" s="0">
        <x:v>14.74708</x:v>
      </x:c>
      <x:c t="n" s="0">
        <x:v>19.39902</x:v>
      </x:c>
      <x:c t="n" s="0">
        <x:v>19.65208</x:v>
      </x:c>
      <x:c t="n" s="0">
        <x:v>22.89955</x:v>
      </x:c>
      <x:c t="n" s="0">
        <x:v>21.10184</x:v>
      </x:c>
      <x:c t="n" s="0">
        <x:v>23.12221</x:v>
      </x:c>
      <x:c t="n" s="0">
        <x:v>23.04391</x:v>
      </x:c>
      <x:c t="n" s="0">
        <x:v>25.27716</x:v>
      </x:c>
      <x:c t="n" s="0">
        <x:v>27.92176</x:v>
      </x:c>
      <x:c t="n" s="0">
        <x:v>25.17477</x:v>
      </x:c>
      <x:c t="n" s="0">
        <x:v>21.48949</x:v>
      </x:c>
      <x:c t="n" s="0">
        <x:v>19.98093</x:v>
      </x:c>
      <x:c t="n" s="0">
        <x:v>17.41493</x:v>
      </x:c>
      <x:c t="n" s="0">
        <x:v>16.02911</x:v>
      </x:c>
      <x:c t="n" s="0">
        <x:v>28.55139</x:v>
      </x:c>
      <x:c t="n" s="0">
        <x:v>27.14328</x:v>
      </x:c>
      <x:c t="n" s="0">
        <x:v>8.581217</x:v>
      </x:c>
      <x:c t="n" s="0">
        <x:v>5.863387</x:v>
      </x:c>
      <x:c t="n" s="0">
        <x:v>3.785095</x:v>
      </x:c>
      <x:c t="n" s="0">
        <x:v>5.973939</x:v>
      </x:c>
      <x:c t="n" s="0">
        <x:v>3.465302</x:v>
      </x:c>
      <x:c t="n" s="0">
        <x:v>2.677298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43944.3131712963</x:v>
      </x:c>
      <x:c t="n" s="7">
        <x:v>43944.3131712963</x:v>
      </x:c>
      <x:c t="n" s="0">
        <x:v>35.65078</x:v>
      </x:c>
      <x:c t="n" s="0">
        <x:v>54.20069</x:v>
      </x:c>
      <x:c t="n" s="0">
        <x:v>70.99385</x:v>
      </x:c>
      <x:c t="n" s="0">
        <x:v>73.49223</x:v>
      </x:c>
      <x:c t="n" s="0">
        <x:v>-29.72407</x:v>
      </x:c>
      <x:c t="n" s="0">
        <x:v>-16.69846</x:v>
      </x:c>
      <x:c t="n" s="0">
        <x:v>-25.59739</x:v>
      </x:c>
      <x:c t="n" s="0">
        <x:v>-17.38941</x:v>
      </x:c>
      <x:c t="n" s="0">
        <x:v>-2.207223</x:v>
      </x:c>
      <x:c t="n" s="0">
        <x:v>-9.413414</x:v>
      </x:c>
      <x:c t="n" s="0">
        <x:v>-1.610212</x:v>
      </x:c>
      <x:c t="n" s="0">
        <x:v>4.338216</x:v>
      </x:c>
      <x:c t="n" s="0">
        <x:v>11.70048</x:v>
      </x:c>
      <x:c t="n" s="0">
        <x:v>11.93656</x:v>
      </x:c>
      <x:c t="n" s="0">
        <x:v>13.47375</x:v>
      </x:c>
      <x:c t="n" s="0">
        <x:v>17.12684</x:v>
      </x:c>
      <x:c t="n" s="0">
        <x:v>20.23524</x:v>
      </x:c>
      <x:c t="n" s="0">
        <x:v>18.71789</x:v>
      </x:c>
      <x:c t="n" s="0">
        <x:v>20.82575</x:v>
      </x:c>
      <x:c t="n" s="0">
        <x:v>19.66467</x:v>
      </x:c>
      <x:c t="n" s="0">
        <x:v>23.59478</x:v>
      </x:c>
      <x:c t="n" s="0">
        <x:v>25.12977</x:v>
      </x:c>
      <x:c t="n" s="0">
        <x:v>22.31673</x:v>
      </x:c>
      <x:c t="n" s="0">
        <x:v>23.86387</x:v>
      </x:c>
      <x:c t="n" s="0">
        <x:v>24.53039</x:v>
      </x:c>
      <x:c t="n" s="0">
        <x:v>25.54559</x:v>
      </x:c>
      <x:c t="n" s="0">
        <x:v>25.93999</x:v>
      </x:c>
      <x:c t="n" s="0">
        <x:v>24.84098</x:v>
      </x:c>
      <x:c t="n" s="0">
        <x:v>22.06769</x:v>
      </x:c>
      <x:c t="n" s="0">
        <x:v>19.83098</x:v>
      </x:c>
      <x:c t="n" s="0">
        <x:v>18.02089</x:v>
      </x:c>
      <x:c t="n" s="0">
        <x:v>15.94066</x:v>
      </x:c>
      <x:c t="n" s="0">
        <x:v>24.90319</x:v>
      </x:c>
      <x:c t="n" s="0">
        <x:v>25.29444</x:v>
      </x:c>
      <x:c t="n" s="0">
        <x:v>8.171633</x:v>
      </x:c>
      <x:c t="n" s="0">
        <x:v>6.152439</x:v>
      </x:c>
      <x:c t="n" s="0">
        <x:v>4.613185</x:v>
      </x:c>
      <x:c t="n" s="0">
        <x:v>5.19548</x:v>
      </x:c>
      <x:c t="n" s="0">
        <x:v>3.735152</x:v>
      </x:c>
      <x:c t="n" s="0">
        <x:v>3.290574</x:v>
      </x:c>
      <x:c t="n" s="0">
        <x:v>-26.99438</x:v>
      </x:c>
      <x:c t="n" s="0">
        <x:v>-16.31961</x:v>
      </x:c>
      <x:c t="n" s="0">
        <x:v>-24.06328</x:v>
      </x:c>
      <x:c t="n" s="0">
        <x:v>-17.61212</x:v>
      </x:c>
      <x:c t="n" s="0">
        <x:v>-1.628093</x:v>
      </x:c>
      <x:c t="n" s="0">
        <x:v>-7.836185</x:v>
      </x:c>
      <x:c t="n" s="0">
        <x:v>1.329031</x:v>
      </x:c>
      <x:c t="n" s="0">
        <x:v>3.599076</x:v>
      </x:c>
      <x:c t="n" s="0">
        <x:v>12.60225</x:v>
      </x:c>
      <x:c t="n" s="0">
        <x:v>7.949164</x:v>
      </x:c>
      <x:c t="n" s="0">
        <x:v>9.668811</x:v>
      </x:c>
      <x:c t="n" s="0">
        <x:v>8.475874</x:v>
      </x:c>
      <x:c t="n" s="0">
        <x:v>19.56771</x:v>
      </x:c>
      <x:c t="n" s="0">
        <x:v>19.54174</x:v>
      </x:c>
      <x:c t="n" s="0">
        <x:v>19.7031</x:v>
      </x:c>
      <x:c t="n" s="0">
        <x:v>13.52715</x:v>
      </x:c>
      <x:c t="n" s="0">
        <x:v>23.92604</x:v>
      </x:c>
      <x:c t="n" s="0">
        <x:v>26.64541</x:v>
      </x:c>
      <x:c t="n" s="0">
        <x:v>23.11736</x:v>
      </x:c>
      <x:c t="n" s="0">
        <x:v>28.61448</x:v>
      </x:c>
      <x:c t="n" s="0">
        <x:v>24.26241</x:v>
      </x:c>
      <x:c t="n" s="0">
        <x:v>24.10303</x:v>
      </x:c>
      <x:c t="n" s="0">
        <x:v>24.54638</x:v>
      </x:c>
      <x:c t="n" s="0">
        <x:v>23.17865</x:v>
      </x:c>
      <x:c t="n" s="0">
        <x:v>21.15083</x:v>
      </x:c>
      <x:c t="n" s="0">
        <x:v>21.63962</x:v>
      </x:c>
      <x:c t="n" s="0">
        <x:v>20.17482</x:v>
      </x:c>
      <x:c t="n" s="0">
        <x:v>14.83599</x:v>
      </x:c>
      <x:c t="n" s="0">
        <x:v>26.92466</x:v>
      </x:c>
      <x:c t="n" s="0">
        <x:v>24.40361</x:v>
      </x:c>
      <x:c t="n" s="0">
        <x:v>8.660346</x:v>
      </x:c>
      <x:c t="n" s="0">
        <x:v>6.257918</x:v>
      </x:c>
      <x:c t="n" s="0">
        <x:v>5.103779</x:v>
      </x:c>
      <x:c t="n" s="0">
        <x:v>5.359331</x:v>
      </x:c>
      <x:c t="n" s="0">
        <x:v>3.450992</x:v>
      </x:c>
      <x:c t="n" s="0">
        <x:v>4.203367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43944.3131712963</x:v>
      </x:c>
      <x:c t="n" s="7">
        <x:v>43944.3131712963</x:v>
      </x:c>
      <x:c t="n" s="0">
        <x:v>36.38351</x:v>
      </x:c>
      <x:c t="n" s="0">
        <x:v>54.20069</x:v>
      </x:c>
      <x:c t="n" s="0">
        <x:v>70.45233</x:v>
      </x:c>
      <x:c t="n" s="0">
        <x:v>72.70759</x:v>
      </x:c>
      <x:c t="n" s="0">
        <x:v>-29.20349</x:v>
      </x:c>
      <x:c t="n" s="0">
        <x:v>-16.64113</x:v>
      </x:c>
      <x:c t="n" s="0">
        <x:v>-25.05788</x:v>
      </x:c>
      <x:c t="n" s="0">
        <x:v>-17.49453</x:v>
      </x:c>
      <x:c t="n" s="0">
        <x:v>-2.11772</x:v>
      </x:c>
      <x:c t="n" s="0">
        <x:v>-9.144343</x:v>
      </x:c>
      <x:c t="n" s="0">
        <x:v>-0.6462153</x:v>
      </x:c>
      <x:c t="n" s="0">
        <x:v>3.901616</x:v>
      </x:c>
      <x:c t="n" s="0">
        <x:v>11.84437</x:v>
      </x:c>
      <x:c t="n" s="0">
        <x:v>11.53797</x:v>
      </x:c>
      <x:c t="n" s="0">
        <x:v>13.08705</x:v>
      </x:c>
      <x:c t="n" s="0">
        <x:v>16.54165</x:v>
      </x:c>
      <x:c t="n" s="0">
        <x:v>20.14396</x:v>
      </x:c>
      <x:c t="n" s="0">
        <x:v>18.75084</x:v>
      </x:c>
      <x:c t="n" s="0">
        <x:v>21.01052</x:v>
      </x:c>
      <x:c t="n" s="0">
        <x:v>20.47392</x:v>
      </x:c>
      <x:c t="n" s="0">
        <x:v>23.54958</x:v>
      </x:c>
      <x:c t="n" s="0">
        <x:v>24.54113</x:v>
      </x:c>
      <x:c t="n" s="0">
        <x:v>22.37367</x:v>
      </x:c>
      <x:c t="n" s="0">
        <x:v>24.02365</x:v>
      </x:c>
      <x:c t="n" s="0">
        <x:v>24.70438</x:v>
      </x:c>
      <x:c t="n" s="0">
        <x:v>25.81277</x:v>
      </x:c>
      <x:c t="n" s="0">
        <x:v>26.13126</x:v>
      </x:c>
      <x:c t="n" s="0">
        <x:v>24.59934</x:v>
      </x:c>
      <x:c t="n" s="0">
        <x:v>21.93597</x:v>
      </x:c>
      <x:c t="n" s="0">
        <x:v>19.7428</x:v>
      </x:c>
      <x:c t="n" s="0">
        <x:v>18.10587</x:v>
      </x:c>
      <x:c t="n" s="0">
        <x:v>15.71981</x:v>
      </x:c>
      <x:c t="n" s="0">
        <x:v>24.73082</x:v>
      </x:c>
      <x:c t="n" s="0">
        <x:v>25.36453</x:v>
      </x:c>
      <x:c t="n" s="0">
        <x:v>8.0966</x:v>
      </x:c>
      <x:c t="n" s="0">
        <x:v>6.682722</x:v>
      </x:c>
      <x:c t="n" s="0">
        <x:v>4.92147</x:v>
      </x:c>
      <x:c t="n" s="0">
        <x:v>5.595307</x:v>
      </x:c>
      <x:c t="n" s="0">
        <x:v>3.579259</x:v>
      </x:c>
      <x:c t="n" s="0">
        <x:v>3.219616</x:v>
      </x:c>
      <x:c t="n" s="0">
        <x:v>-26.99438</x:v>
      </x:c>
      <x:c t="n" s="0">
        <x:v>-16.31961</x:v>
      </x:c>
      <x:c t="n" s="0">
        <x:v>-22.7937</x:v>
      </x:c>
      <x:c t="n" s="0">
        <x:v>-18.16595</x:v>
      </x:c>
      <x:c t="n" s="0">
        <x:v>-1.628093</x:v>
      </x:c>
      <x:c t="n" s="0">
        <x:v>-7.836185</x:v>
      </x:c>
      <x:c t="n" s="0">
        <x:v>2.707539</x:v>
      </x:c>
      <x:c t="n" s="0">
        <x:v>-1.476341</x:v>
      </x:c>
      <x:c t="n" s="0">
        <x:v>12.60225</x:v>
      </x:c>
      <x:c t="n" s="0">
        <x:v>7.949164</x:v>
      </x:c>
      <x:c t="n" s="0">
        <x:v>9.668811</x:v>
      </x:c>
      <x:c t="n" s="0">
        <x:v>8.475874</x:v>
      </x:c>
      <x:c t="n" s="0">
        <x:v>19.56771</x:v>
      </x:c>
      <x:c t="n" s="0">
        <x:v>18.93874</x:v>
      </x:c>
      <x:c t="n" s="0">
        <x:v>21.61014</x:v>
      </x:c>
      <x:c t="n" s="0">
        <x:v>23.95907</x:v>
      </x:c>
      <x:c t="n" s="0">
        <x:v>22.93347</x:v>
      </x:c>
      <x:c t="n" s="0">
        <x:v>16.65758</x:v>
      </x:c>
      <x:c t="n" s="0">
        <x:v>22.46842</x:v>
      </x:c>
      <x:c t="n" s="0">
        <x:v>22.14996</x:v>
      </x:c>
      <x:c t="n" s="0">
        <x:v>25.57167</x:v>
      </x:c>
      <x:c t="n" s="0">
        <x:v>26.82178</x:v>
      </x:c>
      <x:c t="n" s="0">
        <x:v>26.32517</x:v>
      </x:c>
      <x:c t="n" s="0">
        <x:v>22.24502</x:v>
      </x:c>
      <x:c t="n" s="0">
        <x:v>20.46318</x:v>
      </x:c>
      <x:c t="n" s="0">
        <x:v>18.08174</x:v>
      </x:c>
      <x:c t="n" s="0">
        <x:v>18.51908</x:v>
      </x:c>
      <x:c t="n" s="0">
        <x:v>13.87702</x:v>
      </x:c>
      <x:c t="n" s="0">
        <x:v>23.83959</x:v>
      </x:c>
      <x:c t="n" s="0">
        <x:v>25.67492</x:v>
      </x:c>
      <x:c t="n" s="0">
        <x:v>7.964988</x:v>
      </x:c>
      <x:c t="n" s="0">
        <x:v>8.86179</x:v>
      </x:c>
      <x:c t="n" s="0">
        <x:v>6.066546</x:v>
      </x:c>
      <x:c t="n" s="0">
        <x:v>6.983323</x:v>
      </x:c>
      <x:c t="n" s="0">
        <x:v>2.703601</x:v>
      </x:c>
      <x:c t="n" s="0">
        <x:v>2.824581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43944.3131712963</x:v>
      </x:c>
      <x:c t="n" s="7">
        <x:v>43944.3131712963</x:v>
      </x:c>
      <x:c t="n" s="0">
        <x:v>35.44914</x:v>
      </x:c>
      <x:c t="n" s="0">
        <x:v>54.20069</x:v>
      </x:c>
      <x:c t="n" s="0">
        <x:v>69.68335</x:v>
      </x:c>
      <x:c t="n" s="0">
        <x:v>72.39566</x:v>
      </x:c>
      <x:c t="n" s="0">
        <x:v>-28.64255</x:v>
      </x:c>
      <x:c t="n" s="0">
        <x:v>-16.64468</x:v>
      </x:c>
      <x:c t="n" s="0">
        <x:v>-24.64484</x:v>
      </x:c>
      <x:c t="n" s="0">
        <x:v>-17.58638</x:v>
      </x:c>
      <x:c t="n" s="0">
        <x:v>-2.108449</x:v>
      </x:c>
      <x:c t="n" s="0">
        <x:v>-8.927043</x:v>
      </x:c>
      <x:c t="n" s="0">
        <x:v>0.03564943</x:v>
      </x:c>
      <x:c t="n" s="0">
        <x:v>3.27207</x:v>
      </x:c>
      <x:c t="n" s="0">
        <x:v>12.32214</x:v>
      </x:c>
      <x:c t="n" s="0">
        <x:v>11.28558</x:v>
      </x:c>
      <x:c t="n" s="0">
        <x:v>12.72714</x:v>
      </x:c>
      <x:c t="n" s="0">
        <x:v>16.41141</x:v>
      </x:c>
      <x:c t="n" s="0">
        <x:v>20.77609</x:v>
      </x:c>
      <x:c t="n" s="0">
        <x:v>18.19789</x:v>
      </x:c>
      <x:c t="n" s="0">
        <x:v>20.66674</x:v>
      </x:c>
      <x:c t="n" s="0">
        <x:v>20.29675</x:v>
      </x:c>
      <x:c t="n" s="0">
        <x:v>23.83276</x:v>
      </x:c>
      <x:c t="n" s="0">
        <x:v>24.07711</x:v>
      </x:c>
      <x:c t="n" s="0">
        <x:v>22.08485</x:v>
      </x:c>
      <x:c t="n" s="0">
        <x:v>23.47847</x:v>
      </x:c>
      <x:c t="n" s="0">
        <x:v>25.12282</x:v>
      </x:c>
      <x:c t="n" s="0">
        <x:v>25.48659</x:v>
      </x:c>
      <x:c t="n" s="0">
        <x:v>25.80988</x:v>
      </x:c>
      <x:c t="n" s="0">
        <x:v>24.29964</x:v>
      </x:c>
      <x:c t="n" s="0">
        <x:v>21.7643</x:v>
      </x:c>
      <x:c t="n" s="0">
        <x:v>19.94907</x:v>
      </x:c>
      <x:c t="n" s="0">
        <x:v>18.20745</x:v>
      </x:c>
      <x:c t="n" s="0">
        <x:v>15.47455</x:v>
      </x:c>
      <x:c t="n" s="0">
        <x:v>24.4101</x:v>
      </x:c>
      <x:c t="n" s="0">
        <x:v>25.46722</x:v>
      </x:c>
      <x:c t="n" s="0">
        <x:v>8.45153</x:v>
      </x:c>
      <x:c t="n" s="0">
        <x:v>6.727121</x:v>
      </x:c>
      <x:c t="n" s="0">
        <x:v>4.789645</x:v>
      </x:c>
      <x:c t="n" s="0">
        <x:v>5.404758</x:v>
      </x:c>
      <x:c t="n" s="0">
        <x:v>3.79337</x:v>
      </x:c>
      <x:c t="n" s="0">
        <x:v>3.250637</x:v>
      </x:c>
      <x:c t="n" s="0">
        <x:v>-25.79227</x:v>
      </x:c>
      <x:c t="n" s="0">
        <x:v>-16.98907</x:v>
      </x:c>
      <x:c t="n" s="0">
        <x:v>-22.7937</x:v>
      </x:c>
      <x:c t="n" s="0">
        <x:v>-18.16595</x:v>
      </x:c>
      <x:c t="n" s="0">
        <x:v>-2.462352</x:v>
      </x:c>
      <x:c t="n" s="0">
        <x:v>-7.836185</x:v>
      </x:c>
      <x:c t="n" s="0">
        <x:v>2.707539</x:v>
      </x:c>
      <x:c t="n" s="0">
        <x:v>-7.313665</x:v>
      </x:c>
      <x:c t="n" s="0">
        <x:v>14.57804</x:v>
      </x:c>
      <x:c t="n" s="0">
        <x:v>10.37865</x:v>
      </x:c>
      <x:c t="n" s="0">
        <x:v>9.668811</x:v>
      </x:c>
      <x:c t="n" s="0">
        <x:v>17.86028</x:v>
      </x:c>
      <x:c t="n" s="0">
        <x:v>23.70772</x:v>
      </x:c>
      <x:c t="n" s="0">
        <x:v>7.022083</x:v>
      </x:c>
      <x:c t="n" s="0">
        <x:v>17.81057</x:v>
      </x:c>
      <x:c t="n" s="0">
        <x:v>17.5398</x:v>
      </x:c>
      <x:c t="n" s="0">
        <x:v>24.95512</x:v>
      </x:c>
      <x:c t="n" s="0">
        <x:v>21.29667</x:v>
      </x:c>
      <x:c t="n" s="0">
        <x:v>19.24422</x:v>
      </x:c>
      <x:c t="n" s="0">
        <x:v>16.73044</x:v>
      </x:c>
      <x:c t="n" s="0">
        <x:v>26.63746</x:v>
      </x:c>
      <x:c t="n" s="0">
        <x:v>22.88657</x:v>
      </x:c>
      <x:c t="n" s="0">
        <x:v>23.50139</x:v>
      </x:c>
      <x:c t="n" s="0">
        <x:v>22.06591</x:v>
      </x:c>
      <x:c t="n" s="0">
        <x:v>20.90971</x:v>
      </x:c>
      <x:c t="n" s="0">
        <x:v>21.57641</x:v>
      </x:c>
      <x:c t="n" s="0">
        <x:v>18.79887</x:v>
      </x:c>
      <x:c t="n" s="0">
        <x:v>14.22618</x:v>
      </x:c>
      <x:c t="n" s="0">
        <x:v>21.27648</x:v>
      </x:c>
      <x:c t="n" s="0">
        <x:v>25.62649</x:v>
      </x:c>
      <x:c t="n" s="0">
        <x:v>10.15925</x:v>
      </x:c>
      <x:c t="n" s="0">
        <x:v>6.938009</x:v>
      </x:c>
      <x:c t="n" s="0">
        <x:v>4.476171</x:v>
      </x:c>
      <x:c t="n" s="0">
        <x:v>4.492111</x:v>
      </x:c>
      <x:c t="n" s="0">
        <x:v>4.913093</x:v>
      </x:c>
      <x:c t="n" s="0">
        <x:v>3.030436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43944.3131712963</x:v>
      </x:c>
      <x:c t="n" s="7">
        <x:v>43944.3131712963</x:v>
      </x:c>
      <x:c t="n" s="0">
        <x:v>36.61546</x:v>
      </x:c>
      <x:c t="n" s="0">
        <x:v>54.20069</x:v>
      </x:c>
      <x:c t="n" s="0">
        <x:v>62.05617</x:v>
      </x:c>
      <x:c t="n" s="0">
        <x:v>67.71588</x:v>
      </x:c>
      <x:c t="n" s="0">
        <x:v>-27.37404</x:v>
      </x:c>
      <x:c t="n" s="0">
        <x:v>-17.00008</x:v>
      </x:c>
      <x:c t="n" s="0">
        <x:v>-24.3207</x:v>
      </x:c>
      <x:c t="n" s="0">
        <x:v>-17.66644</x:v>
      </x:c>
      <x:c t="n" s="0">
        <x:v>-2.551155</x:v>
      </x:c>
      <x:c t="n" s="0">
        <x:v>-8.749701</x:v>
      </x:c>
      <x:c t="n" s="0">
        <x:v>0.5436606</x:v>
      </x:c>
      <x:c t="n" s="0">
        <x:v>2.727835</x:v>
      </x:c>
      <x:c t="n" s="0">
        <x:v>12.73379</x:v>
      </x:c>
      <x:c t="n" s="0">
        <x:v>11.79617</x:v>
      </x:c>
      <x:c t="n" s="0">
        <x:v>12.69583</x:v>
      </x:c>
      <x:c t="n" s="0">
        <x:v>18.44912</x:v>
      </x:c>
      <x:c t="n" s="0">
        <x:v>21.56597</x:v>
      </x:c>
      <x:c t="n" s="0">
        <x:v>17.76453</x:v>
      </x:c>
      <x:c t="n" s="0">
        <x:v>20.16895</x:v>
      </x:c>
      <x:c t="n" s="0">
        <x:v>20.3871</x:v>
      </x:c>
      <x:c t="n" s="0">
        <x:v>23.45262</x:v>
      </x:c>
      <x:c t="n" s="0">
        <x:v>24.3672</x:v>
      </x:c>
      <x:c t="n" s="0">
        <x:v>21.68037</x:v>
      </x:c>
      <x:c t="n" s="0">
        <x:v>22.92206</x:v>
      </x:c>
      <x:c t="n" s="0">
        <x:v>25.79535</x:v>
      </x:c>
      <x:c t="n" s="0">
        <x:v>25.30431</x:v>
      </x:c>
      <x:c t="n" s="0">
        <x:v>25.72776</x:v>
      </x:c>
      <x:c t="n" s="0">
        <x:v>23.95812</x:v>
      </x:c>
      <x:c t="n" s="0">
        <x:v>21.47023</x:v>
      </x:c>
      <x:c t="n" s="0">
        <x:v>19.89825</x:v>
      </x:c>
      <x:c t="n" s="0">
        <x:v>18.05806</x:v>
      </x:c>
      <x:c t="n" s="0">
        <x:v>15.73396</x:v>
      </x:c>
      <x:c t="n" s="0">
        <x:v>24.19178</x:v>
      </x:c>
      <x:c t="n" s="0">
        <x:v>24.9662</x:v>
      </x:c>
      <x:c t="n" s="0">
        <x:v>8.448889</x:v>
      </x:c>
      <x:c t="n" s="0">
        <x:v>6.874071</x:v>
      </x:c>
      <x:c t="n" s="0">
        <x:v>6.298786</x:v>
      </x:c>
      <x:c t="n" s="0">
        <x:v>5.481598</x:v>
      </x:c>
      <x:c t="n" s="0">
        <x:v>3.655843</x:v>
      </x:c>
      <x:c t="n" s="0">
        <x:v>3.050462</x:v>
      </x:c>
      <x:c t="n" s="0">
        <x:v>-23.42343</x:v>
      </x:c>
      <x:c t="n" s="0">
        <x:v>-19.99932</x:v>
      </x:c>
      <x:c t="n" s="0">
        <x:v>-22.7937</x:v>
      </x:c>
      <x:c t="n" s="0">
        <x:v>-18.16595</x:v>
      </x:c>
      <x:c t="n" s="0">
        <x:v>-6.843681</x:v>
      </x:c>
      <x:c t="n" s="0">
        <x:v>-7.836185</x:v>
      </x:c>
      <x:c t="n" s="0">
        <x:v>2.707539</x:v>
      </x:c>
      <x:c t="n" s="0">
        <x:v>-2.97928</x:v>
      </x:c>
      <x:c t="n" s="0">
        <x:v>14.57804</x:v>
      </x:c>
      <x:c t="n" s="0">
        <x:v>13.96819</x:v>
      </x:c>
      <x:c t="n" s="0">
        <x:v>13.29714</x:v>
      </x:c>
      <x:c t="n" s="0">
        <x:v>23.48834</x:v>
      </x:c>
      <x:c t="n" s="0">
        <x:v>24.51702</x:v>
      </x:c>
      <x:c t="n" s="0">
        <x:v>15.88173</x:v>
      </x:c>
      <x:c t="n" s="0">
        <x:v>13.79431</x:v>
      </x:c>
      <x:c t="n" s="0">
        <x:v>21.3968</x:v>
      </x:c>
      <x:c t="n" s="0">
        <x:v>21.82667</x:v>
      </x:c>
      <x:c t="n" s="0">
        <x:v>25.40215</x:v>
      </x:c>
      <x:c t="n" s="0">
        <x:v>18.32998</x:v>
      </x:c>
      <x:c t="n" s="0">
        <x:v>17.2147</x:v>
      </x:c>
      <x:c t="n" s="0">
        <x:v>28.50664</x:v>
      </x:c>
      <x:c t="n" s="0">
        <x:v>23.43517</x:v>
      </x:c>
      <x:c t="n" s="0">
        <x:v>25.13526</x:v>
      </x:c>
      <x:c t="n" s="0">
        <x:v>20.69171</x:v>
      </x:c>
      <x:c t="n" s="0">
        <x:v>19.43009</x:v>
      </x:c>
      <x:c t="n" s="0">
        <x:v>18.04379</x:v>
      </x:c>
      <x:c t="n" s="0">
        <x:v>16.69998</x:v>
      </x:c>
      <x:c t="n" s="0">
        <x:v>17.00808</x:v>
      </x:c>
      <x:c t="n" s="0">
        <x:v>23.63065</x:v>
      </x:c>
      <x:c t="n" s="0">
        <x:v>18.994</x:v>
      </x:c>
      <x:c t="n" s="0">
        <x:v>12.84105</x:v>
      </x:c>
      <x:c t="n" s="0">
        <x:v>14.01922</x:v>
      </x:c>
      <x:c t="n" s="0">
        <x:v>10.3278</x:v>
      </x:c>
      <x:c t="n" s="0">
        <x:v>5.715941</x:v>
      </x:c>
      <x:c t="n" s="0">
        <x:v>3.421841</x:v>
      </x:c>
      <x:c t="n" s="0">
        <x:v>2.185174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43944.3131712963</x:v>
      </x:c>
      <x:c t="n" s="7">
        <x:v>43944.3131712963</x:v>
      </x:c>
      <x:c t="n" s="0">
        <x:v>35.20972</x:v>
      </x:c>
      <x:c t="n" s="0">
        <x:v>54.20069</x:v>
      </x:c>
      <x:c t="n" s="0">
        <x:v>68.94141</x:v>
      </x:c>
      <x:c t="n" s="0">
        <x:v>72.91743</x:v>
      </x:c>
      <x:c t="n" s="0">
        <x:v>-26.52348</x:v>
      </x:c>
      <x:c t="n" s="0">
        <x:v>-17.32843</x:v>
      </x:c>
      <x:c t="n" s="0">
        <x:v>-24.06199</x:v>
      </x:c>
      <x:c t="n" s="0">
        <x:v>-17.73597</x:v>
      </x:c>
      <x:c t="n" s="0">
        <x:v>-2.968614</x:v>
      </x:c>
      <x:c t="n" s="0">
        <x:v>-8.68231</x:v>
      </x:c>
      <x:c t="n" s="0">
        <x:v>0.9349333</x:v>
      </x:c>
      <x:c t="n" s="0">
        <x:v>2.433756</x:v>
      </x:c>
      <x:c t="n" s="0">
        <x:v>13.05687</x:v>
      </x:c>
      <x:c t="n" s="0">
        <x:v>12.18923</x:v>
      </x:c>
      <x:c t="n" s="0">
        <x:v>13.41436</x:v>
      </x:c>
      <x:c t="n" s="0">
        <x:v>19.65429</x:v>
      </x:c>
      <x:c t="n" s="0">
        <x:v>21.65312</x:v>
      </x:c>
      <x:c t="n" s="0">
        <x:v>18.54042</x:v>
      </x:c>
      <x:c t="n" s="0">
        <x:v>19.50332</x:v>
      </x:c>
      <x:c t="n" s="0">
        <x:v>20.27911</x:v>
      </x:c>
      <x:c t="n" s="0">
        <x:v>23.95618</x:v>
      </x:c>
      <x:c t="n" s="0">
        <x:v>24.39616</x:v>
      </x:c>
      <x:c t="n" s="0">
        <x:v>21.39106</x:v>
      </x:c>
      <x:c t="n" s="0">
        <x:v>23.07025</x:v>
      </x:c>
      <x:c t="n" s="0">
        <x:v>25.8722</x:v>
      </x:c>
      <x:c t="n" s="0">
        <x:v>25.58159</x:v>
      </x:c>
      <x:c t="n" s="0">
        <x:v>25.7943</x:v>
      </x:c>
      <x:c t="n" s="0">
        <x:v>23.77955</x:v>
      </x:c>
      <x:c t="n" s="0">
        <x:v>21.35584</x:v>
      </x:c>
      <x:c t="n" s="0">
        <x:v>19.81228</x:v>
      </x:c>
      <x:c t="n" s="0">
        <x:v>17.91584</x:v>
      </x:c>
      <x:c t="n" s="0">
        <x:v>16.10393</x:v>
      </x:c>
      <x:c t="n" s="0">
        <x:v>25.07653</x:v>
      </x:c>
      <x:c t="n" s="0">
        <x:v>24.64443</x:v>
      </x:c>
      <x:c t="n" s="0">
        <x:v>9.678287</x:v>
      </x:c>
      <x:c t="n" s="0">
        <x:v>8.833954</x:v>
      </x:c>
      <x:c t="n" s="0">
        <x:v>6.157522</x:v>
      </x:c>
      <x:c t="n" s="0">
        <x:v>5.433483</x:v>
      </x:c>
      <x:c t="n" s="0">
        <x:v>3.916615</x:v>
      </x:c>
      <x:c t="n" s="0">
        <x:v>3.062512</x:v>
      </x:c>
      <x:c t="n" s="0">
        <x:v>-23.42343</x:v>
      </x:c>
      <x:c t="n" s="0">
        <x:v>-19.99932</x:v>
      </x:c>
      <x:c t="n" s="0">
        <x:v>-22.7937</x:v>
      </x:c>
      <x:c t="n" s="0">
        <x:v>-18.16595</x:v>
      </x:c>
      <x:c t="n" s="0">
        <x:v>-6.843681</x:v>
      </x:c>
      <x:c t="n" s="0">
        <x:v>-8.409721</x:v>
      </x:c>
      <x:c t="n" s="0">
        <x:v>2.707539</x:v>
      </x:c>
      <x:c t="n" s="0">
        <x:v>0.1431803</x:v>
      </x:c>
      <x:c t="n" s="0">
        <x:v>14.57804</x:v>
      </x:c>
      <x:c t="n" s="0">
        <x:v>13.96819</x:v>
      </x:c>
      <x:c t="n" s="0">
        <x:v>16.18382</x:v>
      </x:c>
      <x:c t="n" s="0">
        <x:v>23.48834</x:v>
      </x:c>
      <x:c t="n" s="0">
        <x:v>21.43324</x:v>
      </x:c>
      <x:c t="n" s="0">
        <x:v>21.4567</x:v>
      </x:c>
      <x:c t="n" s="0">
        <x:v>5.244353</x:v>
      </x:c>
      <x:c t="n" s="0">
        <x:v>18.69655</x:v>
      </x:c>
      <x:c t="n" s="0">
        <x:v>25.48159</x:v>
      </x:c>
      <x:c t="n" s="0">
        <x:v>24.82581</x:v>
      </x:c>
      <x:c t="n" s="0">
        <x:v>19.30102</x:v>
      </x:c>
      <x:c t="n" s="0">
        <x:v>24.06908</x:v>
      </x:c>
      <x:c t="n" s="0">
        <x:v>26.7228</x:v>
      </x:c>
      <x:c t="n" s="0">
        <x:v>26.99709</x:v>
      </x:c>
      <x:c t="n" s="0">
        <x:v>27.93722</x:v>
      </x:c>
      <x:c t="n" s="0">
        <x:v>22.87115</x:v>
      </x:c>
      <x:c t="n" s="0">
        <x:v>19.66182</x:v>
      </x:c>
      <x:c t="n" s="0">
        <x:v>20.12154</x:v>
      </x:c>
      <x:c t="n" s="0">
        <x:v>17.53375</x:v>
      </x:c>
      <x:c t="n" s="0">
        <x:v>17.66965</x:v>
      </x:c>
      <x:c t="n" s="0">
        <x:v>27.94099</x:v>
      </x:c>
      <x:c t="n" s="0">
        <x:v>21.97847</x:v>
      </x:c>
      <x:c t="n" s="0">
        <x:v>10.72402</x:v>
      </x:c>
      <x:c t="n" s="0">
        <x:v>7.59008</x:v>
      </x:c>
      <x:c t="n" s="0">
        <x:v>5.221485</x:v>
      </x:c>
      <x:c t="n" s="0">
        <x:v>4.8251</x:v>
      </x:c>
      <x:c t="n" s="0">
        <x:v>5.255904</x:v>
      </x:c>
      <x:c t="n" s="0">
        <x:v>3.006848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43944.3131712963</x:v>
      </x:c>
      <x:c t="n" s="7">
        <x:v>43944.3131712963</x:v>
      </x:c>
      <x:c t="n" s="0">
        <x:v>34.69317</x:v>
      </x:c>
      <x:c t="n" s="0">
        <x:v>54.20069</x:v>
      </x:c>
      <x:c t="n" s="0">
        <x:v>75.61478</x:v>
      </x:c>
      <x:c t="n" s="0">
        <x:v>78.23945</x:v>
      </x:c>
      <x:c t="n" s="0">
        <x:v>-25.90959</x:v>
      </x:c>
      <x:c t="n" s="0">
        <x:v>-17.62999</x:v>
      </x:c>
      <x:c t="n" s="0">
        <x:v>-23.85256</x:v>
      </x:c>
      <x:c t="n" s="0">
        <x:v>-17.79623</x:v>
      </x:c>
      <x:c t="n" s="0">
        <x:v>-3.359943</x:v>
      </x:c>
      <x:c t="n" s="0">
        <x:v>-8.698464</x:v>
      </x:c>
      <x:c t="n" s="0">
        <x:v>1.195228</x:v>
      </x:c>
      <x:c t="n" s="0">
        <x:v>2.165808</x:v>
      </x:c>
      <x:c t="n" s="0">
        <x:v>12.96939</x:v>
      </x:c>
      <x:c t="n" s="0">
        <x:v>12.49887</x:v>
      </x:c>
      <x:c t="n" s="0">
        <x:v>13.94601</x:v>
      </x:c>
      <x:c t="n" s="0">
        <x:v>20.40743</x:v>
      </x:c>
      <x:c t="n" s="0">
        <x:v>21.22771</x:v>
      </x:c>
      <x:c t="n" s="0">
        <x:v>19.96957</x:v>
      </x:c>
      <x:c t="n" s="0">
        <x:v>18.87682</x:v>
      </x:c>
      <x:c t="n" s="0">
        <x:v>19.82449</x:v>
      </x:c>
      <x:c t="n" s="0">
        <x:v>23.53448</x:v>
      </x:c>
      <x:c t="n" s="0">
        <x:v>24.59163</x:v>
      </x:c>
      <x:c t="n" s="0">
        <x:v>21.56845</x:v>
      </x:c>
      <x:c t="n" s="0">
        <x:v>23.02113</x:v>
      </x:c>
      <x:c t="n" s="0">
        <x:v>25.58979</x:v>
      </x:c>
      <x:c t="n" s="0">
        <x:v>25.38255</x:v>
      </x:c>
      <x:c t="n" s="0">
        <x:v>25.98597</x:v>
      </x:c>
      <x:c t="n" s="0">
        <x:v>23.56206</x:v>
      </x:c>
      <x:c t="n" s="0">
        <x:v>21.63046</x:v>
      </x:c>
      <x:c t="n" s="0">
        <x:v>19.84255</x:v>
      </x:c>
      <x:c t="n" s="0">
        <x:v>17.85962</x:v>
      </x:c>
      <x:c t="n" s="0">
        <x:v>16.06379</x:v>
      </x:c>
      <x:c t="n" s="0">
        <x:v>25.12326</x:v>
      </x:c>
      <x:c t="n" s="0">
        <x:v>24.08337</x:v>
      </x:c>
      <x:c t="n" s="0">
        <x:v>9.287488</x:v>
      </x:c>
      <x:c t="n" s="0">
        <x:v>8.539948</x:v>
      </x:c>
      <x:c t="n" s="0">
        <x:v>5.887815</x:v>
      </x:c>
      <x:c t="n" s="0">
        <x:v>5.308178</x:v>
      </x:c>
      <x:c t="n" s="0">
        <x:v>3.837337</x:v>
      </x:c>
      <x:c t="n" s="0">
        <x:v>3.202642</x:v>
      </x:c>
      <x:c t="n" s="0">
        <x:v>-23.42343</x:v>
      </x:c>
      <x:c t="n" s="0">
        <x:v>-19.99932</x:v>
      </x:c>
      <x:c t="n" s="0">
        <x:v>-22.7937</x:v>
      </x:c>
      <x:c t="n" s="0">
        <x:v>-18.16595</x:v>
      </x:c>
      <x:c t="n" s="0">
        <x:v>-6.843681</x:v>
      </x:c>
      <x:c t="n" s="0">
        <x:v>-8.794121</x:v>
      </x:c>
      <x:c t="n" s="0">
        <x:v>2.431605</x:v>
      </x:c>
      <x:c t="n" s="0">
        <x:v>0.1431803</x:v>
      </x:c>
      <x:c t="n" s="0">
        <x:v>11.99499</x:v>
      </x:c>
      <x:c t="n" s="0">
        <x:v>13.98302</x:v>
      </x:c>
      <x:c t="n" s="0">
        <x:v>16.18382</x:v>
      </x:c>
      <x:c t="n" s="0">
        <x:v>23.20427</x:v>
      </x:c>
      <x:c t="n" s="0">
        <x:v>17.22563</x:v>
      </x:c>
      <x:c t="n" s="0">
        <x:v>24.70237</x:v>
      </x:c>
      <x:c t="n" s="0">
        <x:v>8.520525</x:v>
      </x:c>
      <x:c t="n" s="0">
        <x:v>16.26746</x:v>
      </x:c>
      <x:c t="n" s="0">
        <x:v>21.08993</x:v>
      </x:c>
      <x:c t="n" s="0">
        <x:v>25.38921</x:v>
      </x:c>
      <x:c t="n" s="0">
        <x:v>22.53904</x:v>
      </x:c>
      <x:c t="n" s="0">
        <x:v>22.67631</x:v>
      </x:c>
      <x:c t="n" s="0">
        <x:v>23.3516</x:v>
      </x:c>
      <x:c t="n" s="0">
        <x:v>24.64364</x:v>
      </x:c>
      <x:c t="n" s="0">
        <x:v>24.65777</x:v>
      </x:c>
      <x:c t="n" s="0">
        <x:v>21.9164</x:v>
      </x:c>
      <x:c t="n" s="0">
        <x:v>23.31061</x:v>
      </x:c>
      <x:c t="n" s="0">
        <x:v>19.69793</x:v>
      </x:c>
      <x:c t="n" s="0">
        <x:v>16.93669</x:v>
      </x:c>
      <x:c t="n" s="0">
        <x:v>15.95033</x:v>
      </x:c>
      <x:c t="n" s="0">
        <x:v>25.17211</x:v>
      </x:c>
      <x:c t="n" s="0">
        <x:v>16.53882</x:v>
      </x:c>
      <x:c t="n" s="0">
        <x:v>5.832014</x:v>
      </x:c>
      <x:c t="n" s="0">
        <x:v>6.164537</x:v>
      </x:c>
      <x:c t="n" s="0">
        <x:v>3.937328</x:v>
      </x:c>
      <x:c t="n" s="0">
        <x:v>5.820083</x:v>
      </x:c>
      <x:c t="n" s="0">
        <x:v>2.926845</x:v>
      </x:c>
      <x:c t="n" s="0">
        <x:v>3.740392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43944.3131712963</x:v>
      </x:c>
      <x:c t="n" s="7">
        <x:v>43944.3131712963</x:v>
      </x:c>
      <x:c t="n" s="0">
        <x:v>35.6465</x:v>
      </x:c>
      <x:c t="n" s="0">
        <x:v>54.20069</x:v>
      </x:c>
      <x:c t="n" s="0">
        <x:v>77.78302</x:v>
      </x:c>
      <x:c t="n" s="0">
        <x:v>79.37611</x:v>
      </x:c>
      <x:c t="n" s="0">
        <x:v>-25.44605</x:v>
      </x:c>
      <x:c t="n" s="0">
        <x:v>-17.94231</x:v>
      </x:c>
      <x:c t="n" s="0">
        <x:v>-23.42346</x:v>
      </x:c>
      <x:c t="n" s="0">
        <x:v>-17.74676</x:v>
      </x:c>
      <x:c t="n" s="0">
        <x:v>-3.724554</x:v>
      </x:c>
      <x:c t="n" s="0">
        <x:v>-8.712309</x:v>
      </x:c>
      <x:c t="n" s="0">
        <x:v>1.391615</x:v>
      </x:c>
      <x:c t="n" s="0">
        <x:v>2.014159</x:v>
      </x:c>
      <x:c t="n" s="0">
        <x:v>12.77906</x:v>
      </x:c>
      <x:c t="n" s="0">
        <x:v>12.76979</x:v>
      </x:c>
      <x:c t="n" s="0">
        <x:v>14.35363</x:v>
      </x:c>
      <x:c t="n" s="0">
        <x:v>20.87311</x:v>
      </x:c>
      <x:c t="n" s="0">
        <x:v>20.85081</x:v>
      </x:c>
      <x:c t="n" s="0">
        <x:v>21.77822</x:v>
      </x:c>
      <x:c t="n" s="0">
        <x:v>19.05811</x:v>
      </x:c>
      <x:c t="n" s="0">
        <x:v>19.77293</x:v>
      </x:c>
      <x:c t="n" s="0">
        <x:v>23.55583</x:v>
      </x:c>
      <x:c t="n" s="0">
        <x:v>24.25653</x:v>
      </x:c>
      <x:c t="n" s="0">
        <x:v>21.70911</x:v>
      </x:c>
      <x:c t="n" s="0">
        <x:v>23.35072</x:v>
      </x:c>
      <x:c t="n" s="0">
        <x:v>25.75467</x:v>
      </x:c>
      <x:c t="n" s="0">
        <x:v>25.20633</x:v>
      </x:c>
      <x:c t="n" s="0">
        <x:v>25.63585</x:v>
      </x:c>
      <x:c t="n" s="0">
        <x:v>23.94825</x:v>
      </x:c>
      <x:c t="n" s="0">
        <x:v>22.17588</x:v>
      </x:c>
      <x:c t="n" s="0">
        <x:v>19.90821</x:v>
      </x:c>
      <x:c t="n" s="0">
        <x:v>17.55181</x:v>
      </x:c>
      <x:c t="n" s="0">
        <x:v>15.85365</x:v>
      </x:c>
      <x:c t="n" s="0">
        <x:v>24.52303</x:v>
      </x:c>
      <x:c t="n" s="0">
        <x:v>23.84224</x:v>
      </x:c>
      <x:c t="n" s="0">
        <x:v>9.390881</x:v>
      </x:c>
      <x:c t="n" s="0">
        <x:v>8.248571</x:v>
      </x:c>
      <x:c t="n" s="0">
        <x:v>5.864416</x:v>
      </x:c>
      <x:c t="n" s="0">
        <x:v>5.513863</x:v>
      </x:c>
      <x:c t="n" s="0">
        <x:v>3.96907</x:v>
      </x:c>
      <x:c t="n" s="0">
        <x:v>3.172818</x:v>
      </x:c>
      <x:c t="n" s="0">
        <x:v>-23.42343</x:v>
      </x:c>
      <x:c t="n" s="0">
        <x:v>-20.84194</x:v>
      </x:c>
      <x:c t="n" s="0">
        <x:v>-20.64972</x:v>
      </x:c>
      <x:c t="n" s="0">
        <x:v>-16.94008</x:v>
      </x:c>
      <x:c t="n" s="0">
        <x:v>-6.843681</x:v>
      </x:c>
      <x:c t="n" s="0">
        <x:v>-8.794121</x:v>
      </x:c>
      <x:c t="n" s="0">
        <x:v>2.390715</x:v>
      </x:c>
      <x:c t="n" s="0">
        <x:v>1.630906</x:v>
      </x:c>
      <x:c t="n" s="0">
        <x:v>11.45908</x:v>
      </x:c>
      <x:c t="n" s="0">
        <x:v>14.08538</x:v>
      </x:c>
      <x:c t="n" s="0">
        <x:v>16.18382</x:v>
      </x:c>
      <x:c t="n" s="0">
        <x:v>22.90032</x:v>
      </x:c>
      <x:c t="n" s="0">
        <x:v>17.84485</x:v>
      </x:c>
      <x:c t="n" s="0">
        <x:v>26.53899</x:v>
      </x:c>
      <x:c t="n" s="0">
        <x:v>20.61129</x:v>
      </x:c>
      <x:c t="n" s="0">
        <x:v>19.40461</x:v>
      </x:c>
      <x:c t="n" s="0">
        <x:v>23.09676</x:v>
      </x:c>
      <x:c t="n" s="0">
        <x:v>21.16385</x:v>
      </x:c>
      <x:c t="n" s="0">
        <x:v>22.55854</x:v>
      </x:c>
      <x:c t="n" s="0">
        <x:v>25.04179</x:v>
      </x:c>
      <x:c t="n" s="0">
        <x:v>26.49518</x:v>
      </x:c>
      <x:c t="n" s="0">
        <x:v>24.34264</x:v>
      </x:c>
      <x:c t="n" s="0">
        <x:v>22.30656</x:v>
      </x:c>
      <x:c t="n" s="0">
        <x:v>25.52401</x:v>
      </x:c>
      <x:c t="n" s="0">
        <x:v>24.14901</x:v>
      </x:c>
      <x:c t="n" s="0">
        <x:v>20.68188</x:v>
      </x:c>
      <x:c t="n" s="0">
        <x:v>16.98236</x:v>
      </x:c>
      <x:c t="n" s="0">
        <x:v>13.60323</x:v>
      </x:c>
      <x:c t="n" s="0">
        <x:v>15.53474</x:v>
      </x:c>
      <x:c t="n" s="0">
        <x:v>22.17443</x:v>
      </x:c>
      <x:c t="n" s="0">
        <x:v>9.535401</x:v>
      </x:c>
      <x:c t="n" s="0">
        <x:v>5.796938</x:v>
      </x:c>
      <x:c t="n" s="0">
        <x:v>5.661827</x:v>
      </x:c>
      <x:c t="n" s="0">
        <x:v>5.899743</x:v>
      </x:c>
      <x:c t="n" s="0">
        <x:v>4.632861</x:v>
      </x:c>
      <x:c t="n" s="0">
        <x:v>2.88486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43944.3131712963</x:v>
      </x:c>
      <x:c t="n" s="7">
        <x:v>43944.3131712963</x:v>
      </x:c>
      <x:c t="n" s="0">
        <x:v>36.99933</x:v>
      </x:c>
      <x:c t="n" s="0">
        <x:v>54.20069</x:v>
      </x:c>
      <x:c t="n" s="0">
        <x:v>77.10547</x:v>
      </x:c>
      <x:c t="n" s="0">
        <x:v>79.36684</x:v>
      </x:c>
      <x:c t="n" s="0">
        <x:v>-25.08604</x:v>
      </x:c>
      <x:c t="n" s="0">
        <x:v>-18.4937</x:v>
      </x:c>
      <x:c t="n" s="0">
        <x:v>-21.79909</x:v>
      </x:c>
      <x:c t="n" s="0">
        <x:v>-17.10424</x:v>
      </x:c>
      <x:c t="n" s="0">
        <x:v>-4.062175</x:v>
      </x:c>
      <x:c t="n" s="0">
        <x:v>-8.724168</x:v>
      </x:c>
      <x:c t="n" s="0">
        <x:v>1.552578</x:v>
      </x:c>
      <x:c t="n" s="0">
        <x:v>2.443701</x:v>
      </x:c>
      <x:c t="n" s="0">
        <x:v>12.43125</x:v>
      </x:c>
      <x:c t="n" s="0">
        <x:v>12.9885</x:v>
      </x:c>
      <x:c t="n" s="0">
        <x:v>15.97752</x:v>
      </x:c>
      <x:c t="n" s="0">
        <x:v>21.23474</x:v>
      </x:c>
      <x:c t="n" s="0">
        <x:v>20.65634</x:v>
      </x:c>
      <x:c t="n" s="0">
        <x:v>21.83092</x:v>
      </x:c>
      <x:c t="n" s="0">
        <x:v>19.54631</x:v>
      </x:c>
      <x:c t="n" s="0">
        <x:v>19.67344</x:v>
      </x:c>
      <x:c t="n" s="0">
        <x:v>23.0332</x:v>
      </x:c>
      <x:c t="n" s="0">
        <x:v>24.549</x:v>
      </x:c>
      <x:c t="n" s="0">
        <x:v>21.57195</x:v>
      </x:c>
      <x:c t="n" s="0">
        <x:v>23.23777</x:v>
      </x:c>
      <x:c t="n" s="0">
        <x:v>25.23243</x:v>
      </x:c>
      <x:c t="n" s="0">
        <x:v>25.38571</x:v>
      </x:c>
      <x:c t="n" s="0">
        <x:v>25.65026</x:v>
      </x:c>
      <x:c t="n" s="0">
        <x:v>23.62421</x:v>
      </x:c>
      <x:c t="n" s="0">
        <x:v>21.88218</x:v>
      </x:c>
      <x:c t="n" s="0">
        <x:v>19.77974</x:v>
      </x:c>
      <x:c t="n" s="0">
        <x:v>17.57799</x:v>
      </x:c>
      <x:c t="n" s="0">
        <x:v>15.8553</x:v>
      </x:c>
      <x:c t="n" s="0">
        <x:v>23.98543</x:v>
      </x:c>
      <x:c t="n" s="0">
        <x:v>24.06019</x:v>
      </x:c>
      <x:c t="n" s="0">
        <x:v>9.638248</x:v>
      </x:c>
      <x:c t="n" s="0">
        <x:v>8.144403</x:v>
      </x:c>
      <x:c t="n" s="0">
        <x:v>5.712765</x:v>
      </x:c>
      <x:c t="n" s="0">
        <x:v>5.365819</x:v>
      </x:c>
      <x:c t="n" s="0">
        <x:v>4.005527</x:v>
      </x:c>
      <x:c t="n" s="0">
        <x:v>3.126317</x:v>
      </x:c>
      <x:c t="n" s="0">
        <x:v>-23.42343</x:v>
      </x:c>
      <x:c t="n" s="0">
        <x:v>-25.30745</x:v>
      </x:c>
      <x:c t="n" s="0">
        <x:v>-17.28742</x:v>
      </x:c>
      <x:c t="n" s="0">
        <x:v>-14.54012</x:v>
      </x:c>
      <x:c t="n" s="0">
        <x:v>-6.843681</x:v>
      </x:c>
      <x:c t="n" s="0">
        <x:v>-8.794121</x:v>
      </x:c>
      <x:c t="n" s="0">
        <x:v>2.390715</x:v>
      </x:c>
      <x:c t="n" s="0">
        <x:v>4.349675</x:v>
      </x:c>
      <x:c t="n" s="0">
        <x:v>8.811501</x:v>
      </x:c>
      <x:c t="n" s="0">
        <x:v>14.08538</x:v>
      </x:c>
      <x:c t="n" s="0">
        <x:v>20.86537</x:v>
      </x:c>
      <x:c t="n" s="0">
        <x:v>22.90032</x:v>
      </x:c>
      <x:c t="n" s="0">
        <x:v>19.30192</x:v>
      </x:c>
      <x:c t="n" s="0">
        <x:v>20.62714</x:v>
      </x:c>
      <x:c t="n" s="0">
        <x:v>21.58481</x:v>
      </x:c>
      <x:c t="n" s="0">
        <x:v>18.75233</x:v>
      </x:c>
      <x:c t="n" s="0">
        <x:v>16.75857</x:v>
      </x:c>
      <x:c t="n" s="0">
        <x:v>26.15516</x:v>
      </x:c>
      <x:c t="n" s="0">
        <x:v>20.35625</x:v>
      </x:c>
      <x:c t="n" s="0">
        <x:v>21.88624</x:v>
      </x:c>
      <x:c t="n" s="0">
        <x:v>19.17476</x:v>
      </x:c>
      <x:c t="n" s="0">
        <x:v>25.56536</x:v>
      </x:c>
      <x:c t="n" s="0">
        <x:v>26.05337</x:v>
      </x:c>
      <x:c t="n" s="0">
        <x:v>20.99852</x:v>
      </x:c>
      <x:c t="n" s="0">
        <x:v>19.83603</x:v>
      </x:c>
      <x:c t="n" s="0">
        <x:v>17.61534</x:v>
      </x:c>
      <x:c t="n" s="0">
        <x:v>16.42132</x:v>
      </x:c>
      <x:c t="n" s="0">
        <x:v>15.80354</x:v>
      </x:c>
      <x:c t="n" s="0">
        <x:v>17.51453</x:v>
      </x:c>
      <x:c t="n" s="0">
        <x:v>25.47406</x:v>
      </x:c>
      <x:c t="n" s="0">
        <x:v>11.0289</x:v>
      </x:c>
      <x:c t="n" s="0">
        <x:v>7.736865</x:v>
      </x:c>
      <x:c t="n" s="0">
        <x:v>4.668119</x:v>
      </x:c>
      <x:c t="n" s="0">
        <x:v>4.851851</x:v>
      </x:c>
      <x:c t="n" s="0">
        <x:v>3.692812</x:v>
      </x:c>
      <x:c t="n" s="0">
        <x:v>3.178926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43944.3131712963</x:v>
      </x:c>
      <x:c t="n" s="7">
        <x:v>43944.3131712963</x:v>
      </x:c>
      <x:c t="n" s="0">
        <x:v>36.22275</x:v>
      </x:c>
      <x:c t="n" s="0">
        <x:v>54.20069</x:v>
      </x:c>
      <x:c t="n" s="0">
        <x:v>73.61951</x:v>
      </x:c>
      <x:c t="n" s="0">
        <x:v>76.06882</x:v>
      </x:c>
      <x:c t="n" s="0">
        <x:v>-24.80049</x:v>
      </x:c>
      <x:c t="n" s="0">
        <x:v>-19.02719</x:v>
      </x:c>
      <x:c t="n" s="0">
        <x:v>-20.77311</x:v>
      </x:c>
      <x:c t="n" s="0">
        <x:v>-16.62196</x:v>
      </x:c>
      <x:c t="n" s="0">
        <x:v>-4.57619</x:v>
      </x:c>
      <x:c t="n" s="0">
        <x:v>-8.734318</x:v>
      </x:c>
      <x:c t="n" s="0">
        <x:v>1.685474</x:v>
      </x:c>
      <x:c t="n" s="0">
        <x:v>2.779647</x:v>
      </x:c>
      <x:c t="n" s="0">
        <x:v>11.79734</x:v>
      </x:c>
      <x:c t="n" s="0">
        <x:v>13.2439</x:v>
      </x:c>
      <x:c t="n" s="0">
        <x:v>17.26884</x:v>
      </x:c>
      <x:c t="n" s="0">
        <x:v>21.43482</x:v>
      </x:c>
      <x:c t="n" s="0">
        <x:v>20.48308</x:v>
      </x:c>
      <x:c t="n" s="0">
        <x:v>21.16413</x:v>
      </x:c>
      <x:c t="n" s="0">
        <x:v>19.83337</x:v>
      </x:c>
      <x:c t="n" s="0">
        <x:v>19.28931</x:v>
      </x:c>
      <x:c t="n" s="0">
        <x:v>23.49342</x:v>
      </x:c>
      <x:c t="n" s="0">
        <x:v>24.36959</x:v>
      </x:c>
      <x:c t="n" s="0">
        <x:v>21.62476</x:v>
      </x:c>
      <x:c t="n" s="0">
        <x:v>22.85085</x:v>
      </x:c>
      <x:c t="n" s="0">
        <x:v>25.07066</x:v>
      </x:c>
      <x:c t="n" s="0">
        <x:v>25.21109</x:v>
      </x:c>
      <x:c t="n" s="0">
        <x:v>25.63688</x:v>
      </x:c>
      <x:c t="n" s="0">
        <x:v>23.45613</x:v>
      </x:c>
      <x:c t="n" s="0">
        <x:v>22.01434</x:v>
      </x:c>
      <x:c t="n" s="0">
        <x:v>20.2308</x:v>
      </x:c>
      <x:c t="n" s="0">
        <x:v>17.30532</x:v>
      </x:c>
      <x:c t="n" s="0">
        <x:v>15.71316</x:v>
      </x:c>
      <x:c t="n" s="0">
        <x:v>23.62504</x:v>
      </x:c>
      <x:c t="n" s="0">
        <x:v>23.83825</x:v>
      </x:c>
      <x:c t="n" s="0">
        <x:v>9.362489</x:v>
      </x:c>
      <x:c t="n" s="0">
        <x:v>7.962789</x:v>
      </x:c>
      <x:c t="n" s="0">
        <x:v>5.622344</x:v>
      </x:c>
      <x:c t="n" s="0">
        <x:v>5.595572</x:v>
      </x:c>
      <x:c t="n" s="0">
        <x:v>3.954815</x:v>
      </x:c>
      <x:c t="n" s="0">
        <x:v>3.136002</x:v>
      </x:c>
      <x:c t="n" s="0">
        <x:v>-23.42343</x:v>
      </x:c>
      <x:c t="n" s="0">
        <x:v>-25.30745</x:v>
      </x:c>
      <x:c t="n" s="0">
        <x:v>-17.28742</x:v>
      </x:c>
      <x:c t="n" s="0">
        <x:v>-14.54012</x:v>
      </x:c>
      <x:c t="n" s="0">
        <x:v>-11.34349</x:v>
      </x:c>
      <x:c t="n" s="0">
        <x:v>-8.794121</x:v>
      </x:c>
      <x:c t="n" s="0">
        <x:v>2.390715</x:v>
      </x:c>
      <x:c t="n" s="0">
        <x:v>4.349675</x:v>
      </x:c>
      <x:c t="n" s="0">
        <x:v>0.8595884</x:v>
      </x:c>
      <x:c t="n" s="0">
        <x:v>14.65553</x:v>
      </x:c>
      <x:c t="n" s="0">
        <x:v>21.25651</x:v>
      </x:c>
      <x:c t="n" s="0">
        <x:v>22.2488</x:v>
      </x:c>
      <x:c t="n" s="0">
        <x:v>18.98065</x:v>
      </x:c>
      <x:c t="n" s="0">
        <x:v>5.808895</x:v>
      </x:c>
      <x:c t="n" s="0">
        <x:v>21.21385</x:v>
      </x:c>
      <x:c t="n" s="0">
        <x:v>15.90701</x:v>
      </x:c>
      <x:c t="n" s="0">
        <x:v>26.10574</x:v>
      </x:c>
      <x:c t="n" s="0">
        <x:v>22.71096</x:v>
      </x:c>
      <x:c t="n" s="0">
        <x:v>22.33884</x:v>
      </x:c>
      <x:c t="n" s="0">
        <x:v>19.38086</x:v>
      </x:c>
      <x:c t="n" s="0">
        <x:v>23.89454</x:v>
      </x:c>
      <x:c t="n" s="0">
        <x:v>24.09479</x:v>
      </x:c>
      <x:c t="n" s="0">
        <x:v>25.44035</x:v>
      </x:c>
      <x:c t="n" s="0">
        <x:v>22.50292</x:v>
      </x:c>
      <x:c t="n" s="0">
        <x:v>23.02115</x:v>
      </x:c>
      <x:c t="n" s="0">
        <x:v>22.203</x:v>
      </x:c>
      <x:c t="n" s="0">
        <x:v>16.66924</x:v>
      </x:c>
      <x:c t="n" s="0">
        <x:v>15.14635</x:v>
      </x:c>
      <x:c t="n" s="0">
        <x:v>21.72675</x:v>
      </x:c>
      <x:c t="n" s="0">
        <x:v>21.27886</x:v>
      </x:c>
      <x:c t="n" s="0">
        <x:v>6.75944</x:v>
      </x:c>
      <x:c t="n" s="0">
        <x:v>6.811669</x:v>
      </x:c>
      <x:c t="n" s="0">
        <x:v>5.141931</x:v>
      </x:c>
      <x:c t="n" s="0">
        <x:v>6.621609</x:v>
      </x:c>
      <x:c t="n" s="0">
        <x:v>4.06455</x:v>
      </x:c>
      <x:c t="n" s="0">
        <x:v>2.958031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43944.3131712963</x:v>
      </x:c>
      <x:c t="n" s="7">
        <x:v>43944.3131712963</x:v>
      </x:c>
      <x:c t="n" s="0">
        <x:v>36.83049</x:v>
      </x:c>
      <x:c t="n" s="0">
        <x:v>54.20069</x:v>
      </x:c>
      <x:c t="n" s="0">
        <x:v>69.96354</x:v>
      </x:c>
      <x:c t="n" s="0">
        <x:v>72.99861</x:v>
      </x:c>
      <x:c t="n" s="0">
        <x:v>-24.57063</x:v>
      </x:c>
      <x:c t="n" s="0">
        <x:v>-19.54128</x:v>
      </x:c>
      <x:c t="n" s="0">
        <x:v>-20.05541</x:v>
      </x:c>
      <x:c t="n" s="0">
        <x:v>-16.24865</x:v>
      </x:c>
      <x:c t="n" s="0">
        <x:v>-5.200372</x:v>
      </x:c>
      <x:c t="n" s="0">
        <x:v>-8.743011</x:v>
      </x:c>
      <x:c t="n" s="0">
        <x:v>1.198788</x:v>
      </x:c>
      <x:c t="n" s="0">
        <x:v>2.77361</x:v>
      </x:c>
      <x:c t="n" s="0">
        <x:v>11.17144</x:v>
      </x:c>
      <x:c t="n" s="0">
        <x:v>13.64793</x:v>
      </x:c>
      <x:c t="n" s="0">
        <x:v>18.13123</x:v>
      </x:c>
      <x:c t="n" s="0">
        <x:v>21.35857</x:v>
      </x:c>
      <x:c t="n" s="0">
        <x:v>20.03417</x:v>
      </x:c>
      <x:c t="n" s="0">
        <x:v>21.58746</x:v>
      </x:c>
      <x:c t="n" s="0">
        <x:v>20.02755</x:v>
      </x:c>
      <x:c t="n" s="0">
        <x:v>19.31709</x:v>
      </x:c>
      <x:c t="n" s="0">
        <x:v>23.82062</x:v>
      </x:c>
      <x:c t="n" s="0">
        <x:v>23.79689</x:v>
      </x:c>
      <x:c t="n" s="0">
        <x:v>21.30981</x:v>
      </x:c>
      <x:c t="n" s="0">
        <x:v>23.72366</x:v>
      </x:c>
      <x:c t="n" s="0">
        <x:v>25.4796</x:v>
      </x:c>
      <x:c t="n" s="0">
        <x:v>25.59077</x:v>
      </x:c>
      <x:c t="n" s="0">
        <x:v>26.44042</x:v>
      </x:c>
      <x:c t="n" s="0">
        <x:v>23.96391</x:v>
      </x:c>
      <x:c t="n" s="0">
        <x:v>21.76187</x:v>
      </x:c>
      <x:c t="n" s="0">
        <x:v>20.44519</x:v>
      </x:c>
      <x:c t="n" s="0">
        <x:v>17.06666</x:v>
      </x:c>
      <x:c t="n" s="0">
        <x:v>15.74199</x:v>
      </x:c>
      <x:c t="n" s="0">
        <x:v>23.4178</x:v>
      </x:c>
      <x:c t="n" s="0">
        <x:v>23.43406</x:v>
      </x:c>
      <x:c t="n" s="0">
        <x:v>9.199007</x:v>
      </x:c>
      <x:c t="n" s="0">
        <x:v>7.67788</x:v>
      </x:c>
      <x:c t="n" s="0">
        <x:v>5.527637</x:v>
      </x:c>
      <x:c t="n" s="0">
        <x:v>5.593311</x:v>
      </x:c>
      <x:c t="n" s="0">
        <x:v>4.109376</x:v>
      </x:c>
      <x:c t="n" s="0">
        <x:v>3.096883</x:v>
      </x:c>
      <x:c t="n" s="0">
        <x:v>-23.42343</x:v>
      </x:c>
      <x:c t="n" s="0">
        <x:v>-25.30745</x:v>
      </x:c>
      <x:c t="n" s="0">
        <x:v>-17.28742</x:v>
      </x:c>
      <x:c t="n" s="0">
        <x:v>-14.54012</x:v>
      </x:c>
      <x:c t="n" s="0">
        <x:v>-15.38947</x:v>
      </x:c>
      <x:c t="n" s="0">
        <x:v>-8.794121</x:v>
      </x:c>
      <x:c t="n" s="0">
        <x:v>-6.419399</x:v>
      </x:c>
      <x:c t="n" s="0">
        <x:v>2.472782</x:v>
      </x:c>
      <x:c t="n" s="0">
        <x:v>0.8595884</x:v>
      </x:c>
      <x:c t="n" s="0">
        <x:v>15.46559</x:v>
      </x:c>
      <x:c t="n" s="0">
        <x:v>21.25651</x:v>
      </x:c>
      <x:c t="n" s="0">
        <x:v>20.88346</x:v>
      </x:c>
      <x:c t="n" s="0">
        <x:v>15.63217</x:v>
      </x:c>
      <x:c t="n" s="0">
        <x:v>24.00162</x:v>
      </x:c>
      <x:c t="n" s="0">
        <x:v>20.98329</x:v>
      </x:c>
      <x:c t="n" s="0">
        <x:v>19.78588</x:v>
      </x:c>
      <x:c t="n" s="0">
        <x:v>24.943</x:v>
      </x:c>
      <x:c t="n" s="0">
        <x:v>19.0184</x:v>
      </x:c>
      <x:c t="n" s="0">
        <x:v>17.19135</x:v>
      </x:c>
      <x:c t="n" s="0">
        <x:v>27.19698</x:v>
      </x:c>
      <x:c t="n" s="0">
        <x:v>27.38407</x:v>
      </x:c>
      <x:c t="n" s="0">
        <x:v>27.19774</x:v>
      </x:c>
      <x:c t="n" s="0">
        <x:v>29.16712</x:v>
      </x:c>
      <x:c t="n" s="0">
        <x:v>26.08107</x:v>
      </x:c>
      <x:c t="n" s="0">
        <x:v>22.33053</x:v>
      </x:c>
      <x:c t="n" s="0">
        <x:v>21.484</x:v>
      </x:c>
      <x:c t="n" s="0">
        <x:v>14.47971</x:v>
      </x:c>
      <x:c t="n" s="0">
        <x:v>15.81694</x:v>
      </x:c>
      <x:c t="n" s="0">
        <x:v>21.29402</x:v>
      </x:c>
      <x:c t="n" s="0">
        <x:v>20.4533</x:v>
      </x:c>
      <x:c t="n" s="0">
        <x:v>8.253217</x:v>
      </x:c>
      <x:c t="n" s="0">
        <x:v>4.998011</x:v>
      </x:c>
      <x:c t="n" s="0">
        <x:v>4.759113</x:v>
      </x:c>
      <x:c t="n" s="0">
        <x:v>5.281987</x:v>
      </x:c>
      <x:c t="n" s="0">
        <x:v>4.493418</x:v>
      </x:c>
      <x:c t="n" s="0">
        <x:v>2.928965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43944.3131712963</x:v>
      </x:c>
      <x:c t="n" s="7">
        <x:v>43944.3131712963</x:v>
      </x:c>
      <x:c t="n" s="0">
        <x:v>33.9502</x:v>
      </x:c>
      <x:c t="n" s="0">
        <x:v>54.20069</x:v>
      </x:c>
      <x:c t="n" s="0">
        <x:v>67.48512</x:v>
      </x:c>
      <x:c t="n" s="0">
        <x:v>72.2068</x:v>
      </x:c>
      <x:c t="n" s="0">
        <x:v>-24.23291</x:v>
      </x:c>
      <x:c t="n" s="0">
        <x:v>-20.03439</x:v>
      </x:c>
      <x:c t="n" s="0">
        <x:v>-19.52425</x:v>
      </x:c>
      <x:c t="n" s="0">
        <x:v>-15.95342</x:v>
      </x:c>
      <x:c t="n" s="0">
        <x:v>-5.815184</x:v>
      </x:c>
      <x:c t="n" s="0">
        <x:v>-8.426046</x:v>
      </x:c>
      <x:c t="n" s="0">
        <x:v>0.6400867</x:v>
      </x:c>
      <x:c t="n" s="0">
        <x:v>2.730973</x:v>
      </x:c>
      <x:c t="n" s="0">
        <x:v>10.56388</x:v>
      </x:c>
      <x:c t="n" s="0">
        <x:v>13.96552</x:v>
      </x:c>
      <x:c t="n" s="0">
        <x:v>18.57923</x:v>
      </x:c>
      <x:c t="n" s="0">
        <x:v>21.29237</x:v>
      </x:c>
      <x:c t="n" s="0">
        <x:v>19.61025</x:v>
      </x:c>
      <x:c t="n" s="0">
        <x:v>21.94508</x:v>
      </x:c>
      <x:c t="n" s="0">
        <x:v>19.98399</x:v>
      </x:c>
      <x:c t="n" s="0">
        <x:v>19.54017</x:v>
      </x:c>
      <x:c t="n" s="0">
        <x:v>23.3967</x:v>
      </x:c>
      <x:c t="n" s="0">
        <x:v>23.95443</x:v>
      </x:c>
      <x:c t="n" s="0">
        <x:v>21.43159</x:v>
      </x:c>
      <x:c t="n" s="0">
        <x:v>23.82728</x:v>
      </x:c>
      <x:c t="n" s="0">
        <x:v>25.78686</x:v>
      </x:c>
      <x:c t="n" s="0">
        <x:v>25.62581</x:v>
      </x:c>
      <x:c t="n" s="0">
        <x:v>26.09696</x:v>
      </x:c>
      <x:c t="n" s="0">
        <x:v>23.89733</x:v>
      </x:c>
      <x:c t="n" s="0">
        <x:v>22.01795</x:v>
      </x:c>
      <x:c t="n" s="0">
        <x:v>20.42145</x:v>
      </x:c>
      <x:c t="n" s="0">
        <x:v>17.25476</x:v>
      </x:c>
      <x:c t="n" s="0">
        <x:v>15.72382</x:v>
      </x:c>
      <x:c t="n" s="0">
        <x:v>23.17664</x:v>
      </x:c>
      <x:c t="n" s="0">
        <x:v>23.17806</x:v>
      </x:c>
      <x:c t="n" s="0">
        <x:v>9.260472</x:v>
      </x:c>
      <x:c t="n" s="0">
        <x:v>7.496767</x:v>
      </x:c>
      <x:c t="n" s="0">
        <x:v>5.383993</x:v>
      </x:c>
      <x:c t="n" s="0">
        <x:v>5.698363</x:v>
      </x:c>
      <x:c t="n" s="0">
        <x:v>3.933022</x:v>
      </x:c>
      <x:c t="n" s="0">
        <x:v>3.043313</x:v>
      </x:c>
      <x:c t="n" s="0">
        <x:v>-22.37009</x:v>
      </x:c>
      <x:c t="n" s="0">
        <x:v>-25.30745</x:v>
      </x:c>
      <x:c t="n" s="0">
        <x:v>-17.28742</x:v>
      </x:c>
      <x:c t="n" s="0">
        <x:v>-14.54012</x:v>
      </x:c>
      <x:c t="n" s="0">
        <x:v>-15.38947</x:v>
      </x:c>
      <x:c t="n" s="0">
        <x:v>-6.340259</x:v>
      </x:c>
      <x:c t="n" s="0">
        <x:v>-6.419399</x:v>
      </x:c>
      <x:c t="n" s="0">
        <x:v>2.472782</x:v>
      </x:c>
      <x:c t="n" s="0">
        <x:v>1.620591</x:v>
      </x:c>
      <x:c t="n" s="0">
        <x:v>15.46559</x:v>
      </x:c>
      <x:c t="n" s="0">
        <x:v>20.21563</x:v>
      </x:c>
      <x:c t="n" s="0">
        <x:v>20.88346</x:v>
      </x:c>
      <x:c t="n" s="0">
        <x:v>15.63217</x:v>
      </x:c>
      <x:c t="n" s="0">
        <x:v>23.20984</x:v>
      </x:c>
      <x:c t="n" s="0">
        <x:v>19.11474</x:v>
      </x:c>
      <x:c t="n" s="0">
        <x:v>20.76829</x:v>
      </x:c>
      <x:c t="n" s="0">
        <x:v>18.17023</x:v>
      </x:c>
      <x:c t="n" s="0">
        <x:v>24.2331</x:v>
      </x:c>
      <x:c t="n" s="0">
        <x:v>22.60707</x:v>
      </x:c>
      <x:c t="n" s="0">
        <x:v>24.67462</x:v>
      </x:c>
      <x:c t="n" s="0">
        <x:v>27.54604</x:v>
      </x:c>
      <x:c t="n" s="0">
        <x:v>27.51459</x:v>
      </x:c>
      <x:c t="n" s="0">
        <x:v>23.51399</x:v>
      </x:c>
      <x:c t="n" s="0">
        <x:v>24.05917</x:v>
      </x:c>
      <x:c t="n" s="0">
        <x:v>21.45815</x:v>
      </x:c>
      <x:c t="n" s="0">
        <x:v>20.58131</x:v>
      </x:c>
      <x:c t="n" s="0">
        <x:v>18.22592</x:v>
      </x:c>
      <x:c t="n" s="0">
        <x:v>15.70667</x:v>
      </x:c>
      <x:c t="n" s="0">
        <x:v>21.17337</x:v>
      </x:c>
      <x:c t="n" s="0">
        <x:v>21.97794</x:v>
      </x:c>
      <x:c t="n" s="0">
        <x:v>9.500283</x:v>
      </x:c>
      <x:c t="n" s="0">
        <x:v>6.451053</x:v>
      </x:c>
      <x:c t="n" s="0">
        <x:v>4.292723</x:v>
      </x:c>
      <x:c t="n" s="0">
        <x:v>6.705749</x:v>
      </x:c>
      <x:c t="n" s="0">
        <x:v>3.034213</x:v>
      </x:c>
      <x:c t="n" s="0">
        <x:v>2.737867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43944.3131712963</x:v>
      </x:c>
      <x:c t="n" s="7">
        <x:v>43944.3131712963</x:v>
      </x:c>
      <x:c t="n" s="0">
        <x:v>36.00748</x:v>
      </x:c>
      <x:c t="n" s="0">
        <x:v>54.20069</x:v>
      </x:c>
      <x:c t="n" s="0">
        <x:v>68.74257</x:v>
      </x:c>
      <x:c t="n" s="0">
        <x:v>71.95856</x:v>
      </x:c>
      <x:c t="n" s="0">
        <x:v>-23.59382</x:v>
      </x:c>
      <x:c t="n" s="0">
        <x:v>-20.50488</x:v>
      </x:c>
      <x:c t="n" s="0">
        <x:v>-19.11699</x:v>
      </x:c>
      <x:c t="n" s="0">
        <x:v>-15.71625</x:v>
      </x:c>
      <x:c t="n" s="0">
        <x:v>-6.419374</x:v>
      </x:c>
      <x:c t="n" s="0">
        <x:v>-7.423179</x:v>
      </x:c>
      <x:c t="n" s="0">
        <x:v>0.09848154</x:v>
      </x:c>
      <x:c t="n" s="0">
        <x:v>2.694226</x:v>
      </x:c>
      <x:c t="n" s="0">
        <x:v>9.997002</x:v>
      </x:c>
      <x:c t="n" s="0">
        <x:v>14.15878</x:v>
      </x:c>
      <x:c t="n" s="0">
        <x:v>18.45033</x:v>
      </x:c>
      <x:c t="n" s="0">
        <x:v>21.05077</x:v>
      </x:c>
      <x:c t="n" s="0">
        <x:v>19.16304</x:v>
      </x:c>
      <x:c t="n" s="0">
        <x:v>21.63998</x:v>
      </x:c>
      <x:c t="n" s="0">
        <x:v>19.38919</x:v>
      </x:c>
      <x:c t="n" s="0">
        <x:v>20.21175</x:v>
      </x:c>
      <x:c t="n" s="0">
        <x:v>23.04303</x:v>
      </x:c>
      <x:c t="n" s="0">
        <x:v>23.35622</x:v>
      </x:c>
      <x:c t="n" s="0">
        <x:v>21.57095</x:v>
      </x:c>
      <x:c t="n" s="0">
        <x:v>24.15474</x:v>
      </x:c>
      <x:c t="n" s="0">
        <x:v>25.54316</x:v>
      </x:c>
      <x:c t="n" s="0">
        <x:v>26.33699</x:v>
      </x:c>
      <x:c t="n" s="0">
        <x:v>25.89764</x:v>
      </x:c>
      <x:c t="n" s="0">
        <x:v>23.80856</x:v>
      </x:c>
      <x:c t="n" s="0">
        <x:v>21.99512</x:v>
      </x:c>
      <x:c t="n" s="0">
        <x:v>20.55355</x:v>
      </x:c>
      <x:c t="n" s="0">
        <x:v>17.18457</x:v>
      </x:c>
      <x:c t="n" s="0">
        <x:v>15.89739</x:v>
      </x:c>
      <x:c t="n" s="0">
        <x:v>23.25854</x:v>
      </x:c>
      <x:c t="n" s="0">
        <x:v>23.25839</x:v>
      </x:c>
      <x:c t="n" s="0">
        <x:v>9.220301</x:v>
      </x:c>
      <x:c t="n" s="0">
        <x:v>7.469894</x:v>
      </x:c>
      <x:c t="n" s="0">
        <x:v>5.308867</x:v>
      </x:c>
      <x:c t="n" s="0">
        <x:v>5.621694</x:v>
      </x:c>
      <x:c t="n" s="0">
        <x:v>3.993902</x:v>
      </x:c>
      <x:c t="n" s="0">
        <x:v>3.012707</x:v>
      </x:c>
      <x:c t="n" s="0">
        <x:v>-21.03806</x:v>
      </x:c>
      <x:c t="n" s="0">
        <x:v>-25.30745</x:v>
      </x:c>
      <x:c t="n" s="0">
        <x:v>-17.28742</x:v>
      </x:c>
      <x:c t="n" s="0">
        <x:v>-14.54012</x:v>
      </x:c>
      <x:c t="n" s="0">
        <x:v>-15.38947</x:v>
      </x:c>
      <x:c t="n" s="0">
        <x:v>-3.986436</x:v>
      </x:c>
      <x:c t="n" s="0">
        <x:v>-6.419399</x:v>
      </x:c>
      <x:c t="n" s="0">
        <x:v>2.472782</x:v>
      </x:c>
      <x:c t="n" s="0">
        <x:v>2.651406</x:v>
      </x:c>
      <x:c t="n" s="0">
        <x:v>14.84387</x:v>
      </x:c>
      <x:c t="n" s="0">
        <x:v>17.60829</x:v>
      </x:c>
      <x:c t="n" s="0">
        <x:v>18.86946</x:v>
      </x:c>
      <x:c t="n" s="0">
        <x:v>14.63478</x:v>
      </x:c>
      <x:c t="n" s="0">
        <x:v>19.2307</x:v>
      </x:c>
      <x:c t="n" s="0">
        <x:v>10.89033</x:v>
      </x:c>
      <x:c t="n" s="0">
        <x:v>23.10997</x:v>
      </x:c>
      <x:c t="n" s="0">
        <x:v>20.06905</x:v>
      </x:c>
      <x:c t="n" s="0">
        <x:v>13.74345</x:v>
      </x:c>
      <x:c t="n" s="0">
        <x:v>22.00135</x:v>
      </x:c>
      <x:c t="n" s="0">
        <x:v>25.42498</x:v>
      </x:c>
      <x:c t="n" s="0">
        <x:v>23.64484</x:v>
      </x:c>
      <x:c t="n" s="0">
        <x:v>28.01692</x:v>
      </x:c>
      <x:c t="n" s="0">
        <x:v>24.1348</x:v>
      </x:c>
      <x:c t="n" s="0">
        <x:v>22.8609</x:v>
      </x:c>
      <x:c t="n" s="0">
        <x:v>21.5654</x:v>
      </x:c>
      <x:c t="n" s="0">
        <x:v>20.90604</x:v>
      </x:c>
      <x:c t="n" s="0">
        <x:v>15.86824</x:v>
      </x:c>
      <x:c t="n" s="0">
        <x:v>16.89894</x:v>
      </x:c>
      <x:c t="n" s="0">
        <x:v>23.69846</x:v>
      </x:c>
      <x:c t="n" s="0">
        <x:v>23.57405</x:v>
      </x:c>
      <x:c t="n" s="0">
        <x:v>8.795944</x:v>
      </x:c>
      <x:c t="n" s="0">
        <x:v>7.12024</x:v>
      </x:c>
      <x:c t="n" s="0">
        <x:v>4.987676</x:v>
      </x:c>
      <x:c t="n" s="0">
        <x:v>4.303444</x:v>
      </x:c>
      <x:c t="n" s="0">
        <x:v>4.273309</x:v>
      </x:c>
      <x:c t="n" s="0">
        <x:v>2.858474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43944.3131712963</x:v>
      </x:c>
      <x:c t="n" s="7">
        <x:v>43944.3131712963</x:v>
      </x:c>
      <x:c t="n" s="0">
        <x:v>35.05116</x:v>
      </x:c>
      <x:c t="n" s="0">
        <x:v>54.20069</x:v>
      </x:c>
      <x:c t="n" s="0">
        <x:v>66.99214</x:v>
      </x:c>
      <x:c t="n" s="0">
        <x:v>72.10921</x:v>
      </x:c>
      <x:c t="n" s="0">
        <x:v>-23.11386</x:v>
      </x:c>
      <x:c t="n" s="0">
        <x:v>-20.95137</x:v>
      </x:c>
      <x:c t="n" s="0">
        <x:v>-17.68426</x:v>
      </x:c>
      <x:c t="n" s="0">
        <x:v>-15.89517</x:v>
      </x:c>
      <x:c t="n" s="0">
        <x:v>-7.01159</x:v>
      </x:c>
      <x:c t="n" s="0">
        <x:v>-6.718751</x:v>
      </x:c>
      <x:c t="n" s="0">
        <x:v>-0.4243923</x:v>
      </x:c>
      <x:c t="n" s="0">
        <x:v>2.367582</x:v>
      </x:c>
      <x:c t="n" s="0">
        <x:v>9.446377</x:v>
      </x:c>
      <x:c t="n" s="0">
        <x:v>13.9178</x:v>
      </x:c>
      <x:c t="n" s="0">
        <x:v>18.33713</x:v>
      </x:c>
      <x:c t="n" s="0">
        <x:v>20.64638</x:v>
      </x:c>
      <x:c t="n" s="0">
        <x:v>18.71055</x:v>
      </x:c>
      <x:c t="n" s="0">
        <x:v>21.46525</x:v>
      </x:c>
      <x:c t="n" s="0">
        <x:v>19.64253</x:v>
      </x:c>
      <x:c t="n" s="0">
        <x:v>20.61601</x:v>
      </x:c>
      <x:c t="n" s="0">
        <x:v>22.61571</x:v>
      </x:c>
      <x:c t="n" s="0">
        <x:v>23.42623</x:v>
      </x:c>
      <x:c t="n" s="0">
        <x:v>21.16685</x:v>
      </x:c>
      <x:c t="n" s="0">
        <x:v>23.98155</x:v>
      </x:c>
      <x:c t="n" s="0">
        <x:v>26.10496</x:v>
      </x:c>
      <x:c t="n" s="0">
        <x:v>26.06401</x:v>
      </x:c>
      <x:c t="n" s="0">
        <x:v>25.82662</x:v>
      </x:c>
      <x:c t="n" s="0">
        <x:v>23.85313</x:v>
      </x:c>
      <x:c t="n" s="0">
        <x:v>21.73101</x:v>
      </x:c>
      <x:c t="n" s="0">
        <x:v>20.44689</x:v>
      </x:c>
      <x:c t="n" s="0">
        <x:v>17.28746</x:v>
      </x:c>
      <x:c t="n" s="0">
        <x:v>15.7771</x:v>
      </x:c>
      <x:c t="n" s="0">
        <x:v>23.28505</x:v>
      </x:c>
      <x:c t="n" s="0">
        <x:v>23.31385</x:v>
      </x:c>
      <x:c t="n" s="0">
        <x:v>8.935994</x:v>
      </x:c>
      <x:c t="n" s="0">
        <x:v>7.329546</x:v>
      </x:c>
      <x:c t="n" s="0">
        <x:v>5.247565</x:v>
      </x:c>
      <x:c t="n" s="0">
        <x:v>5.526972</x:v>
      </x:c>
      <x:c t="n" s="0">
        <x:v>3.950329</x:v>
      </x:c>
      <x:c t="n" s="0">
        <x:v>3.036139</x:v>
      </x:c>
      <x:c t="n" s="0">
        <x:v>-21.03806</x:v>
      </x:c>
      <x:c t="n" s="0">
        <x:v>-25.30745</x:v>
      </x:c>
      <x:c t="n" s="0">
        <x:v>-13.10877</x:v>
      </x:c>
      <x:c t="n" s="0">
        <x:v>-17.66274</x:v>
      </x:c>
      <x:c t="n" s="0">
        <x:v>-15.38947</x:v>
      </x:c>
      <x:c t="n" s="0">
        <x:v>-3.986436</x:v>
      </x:c>
      <x:c t="n" s="0">
        <x:v>-6.419399</x:v>
      </x:c>
      <x:c t="n" s="0">
        <x:v>-0.8794557</x:v>
      </x:c>
      <x:c t="n" s="0">
        <x:v>2.651406</x:v>
      </x:c>
      <x:c t="n" s="0">
        <x:v>12.15381</x:v>
      </x:c>
      <x:c t="n" s="0">
        <x:v>17.60829</x:v>
      </x:c>
      <x:c t="n" s="0">
        <x:v>16.97175</x:v>
      </x:c>
      <x:c t="n" s="0">
        <x:v>14.24397</x:v>
      </x:c>
      <x:c t="n" s="0">
        <x:v>20.51578</x:v>
      </x:c>
      <x:c t="n" s="0">
        <x:v>21.41655</x:v>
      </x:c>
      <x:c t="n" s="0">
        <x:v>22.1396</x:v>
      </x:c>
      <x:c t="n" s="0">
        <x:v>19.75371</x:v>
      </x:c>
      <x:c t="n" s="0">
        <x:v>24.0686</x:v>
      </x:c>
      <x:c t="n" s="0">
        <x:v>17.55703</x:v>
      </x:c>
      <x:c t="n" s="0">
        <x:v>22.01547</x:v>
      </x:c>
      <x:c t="n" s="0">
        <x:v>28.27339</x:v>
      </x:c>
      <x:c t="n" s="0">
        <x:v>23.92153</x:v>
      </x:c>
      <x:c t="n" s="0">
        <x:v>25.94597</x:v>
      </x:c>
      <x:c t="n" s="0">
        <x:v>24.64135</x:v>
      </x:c>
      <x:c t="n" s="0">
        <x:v>19.72487</x:v>
      </x:c>
      <x:c t="n" s="0">
        <x:v>19.80011</x:v>
      </x:c>
      <x:c t="n" s="0">
        <x:v>17.75017</x:v>
      </x:c>
      <x:c t="n" s="0">
        <x:v>14.53101</x:v>
      </x:c>
      <x:c t="n" s="0">
        <x:v>24.71655</x:v>
      </x:c>
      <x:c t="n" s="0">
        <x:v>24.0632</x:v>
      </x:c>
      <x:c t="n" s="0">
        <x:v>7.13367</x:v>
      </x:c>
      <x:c t="n" s="0">
        <x:v>6.668115</x:v>
      </x:c>
      <x:c t="n" s="0">
        <x:v>5.541386</x:v>
      </x:c>
      <x:c t="n" s="0">
        <x:v>5.252926</x:v>
      </x:c>
      <x:c t="n" s="0">
        <x:v>3.672815</x:v>
      </x:c>
      <x:c t="n" s="0">
        <x:v>3.263218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43944.3131712963</x:v>
      </x:c>
      <x:c t="n" s="7">
        <x:v>43944.3131712963</x:v>
      </x:c>
      <x:c t="n" s="0">
        <x:v>36.12509</x:v>
      </x:c>
      <x:c t="n" s="0">
        <x:v>54.20069</x:v>
      </x:c>
      <x:c t="n" s="0">
        <x:v>68.1025</x:v>
      </x:c>
      <x:c t="n" s="0">
        <x:v>74.248</x:v>
      </x:c>
      <x:c t="n" s="0">
        <x:v>-22.74218</x:v>
      </x:c>
      <x:c t="n" s="0">
        <x:v>-21.37282</x:v>
      </x:c>
      <x:c t="n" s="0">
        <x:v>-16.51292</x:v>
      </x:c>
      <x:c t="n" s="0">
        <x:v>-16.17977</x:v>
      </x:c>
      <x:c t="n" s="0">
        <x:v>-7.590371</x:v>
      </x:c>
      <x:c t="n" s="0">
        <x:v>-6.196153</x:v>
      </x:c>
      <x:c t="n" s="0">
        <x:v>-0.8995752</x:v>
      </x:c>
      <x:c t="n" s="0">
        <x:v>1.965855</x:v>
      </x:c>
      <x:c t="n" s="0">
        <x:v>9.023689</x:v>
      </x:c>
      <x:c t="n" s="0">
        <x:v>13.70085</x:v>
      </x:c>
      <x:c t="n" s="0">
        <x:v>18.23806</x:v>
      </x:c>
      <x:c t="n" s="0">
        <x:v>20.26846</x:v>
      </x:c>
      <x:c t="n" s="0">
        <x:v>18.30346</x:v>
      </x:c>
      <x:c t="n" s="0">
        <x:v>21.47124</x:v>
      </x:c>
      <x:c t="n" s="0">
        <x:v>20.1198</x:v>
      </x:c>
      <x:c t="n" s="0">
        <x:v>20.82653</x:v>
      </x:c>
      <x:c t="n" s="0">
        <x:v>22.70148</x:v>
      </x:c>
      <x:c t="n" s="0">
        <x:v>24.95185</x:v>
      </x:c>
      <x:c t="n" s="0">
        <x:v>21.63675</x:v>
      </x:c>
      <x:c t="n" s="0">
        <x:v>23.57905</x:v>
      </x:c>
      <x:c t="n" s="0">
        <x:v>25.9169</x:v>
      </x:c>
      <x:c t="n" s="0">
        <x:v>25.65563</x:v>
      </x:c>
      <x:c t="n" s="0">
        <x:v>26.38671</x:v>
      </x:c>
      <x:c t="n" s="0">
        <x:v>24.41864</x:v>
      </x:c>
      <x:c t="n" s="0">
        <x:v>22.03626</x:v>
      </x:c>
      <x:c t="n" s="0">
        <x:v>20.26938</x:v>
      </x:c>
      <x:c t="n" s="0">
        <x:v>17.55677</x:v>
      </x:c>
      <x:c t="n" s="0">
        <x:v>15.82144</x:v>
      </x:c>
      <x:c t="n" s="0">
        <x:v>24.8807</x:v>
      </x:c>
      <x:c t="n" s="0">
        <x:v>23.03494</x:v>
      </x:c>
      <x:c t="n" s="0">
        <x:v>8.815281</x:v>
      </x:c>
      <x:c t="n" s="0">
        <x:v>7.46207</x:v>
      </x:c>
      <x:c t="n" s="0">
        <x:v>5.348045</x:v>
      </x:c>
      <x:c t="n" s="0">
        <x:v>5.350827</x:v>
      </x:c>
      <x:c t="n" s="0">
        <x:v>4.028944</x:v>
      </x:c>
      <x:c t="n" s="0">
        <x:v>3.006154</x:v>
      </x:c>
      <x:c t="n" s="0">
        <x:v>-21.03806</x:v>
      </x:c>
      <x:c t="n" s="0">
        <x:v>-25.30745</x:v>
      </x:c>
      <x:c t="n" s="0">
        <x:v>-12.74137</x:v>
      </x:c>
      <x:c t="n" s="0">
        <x:v>-18.37031</x:v>
      </x:c>
      <x:c t="n" s="0">
        <x:v>-15.38947</x:v>
      </x:c>
      <x:c t="n" s="0">
        <x:v>-3.986436</x:v>
      </x:c>
      <x:c t="n" s="0">
        <x:v>-5.325921</x:v>
      </x:c>
      <x:c t="n" s="0">
        <x:v>-1.669159</x:v>
      </x:c>
      <x:c t="n" s="0">
        <x:v>5.303211</x:v>
      </x:c>
      <x:c t="n" s="0">
        <x:v>12.15381</x:v>
      </x:c>
      <x:c t="n" s="0">
        <x:v>17.60829</x:v>
      </x:c>
      <x:c t="n" s="0">
        <x:v>16.97175</x:v>
      </x:c>
      <x:c t="n" s="0">
        <x:v>14.65484</x:v>
      </x:c>
      <x:c t="n" s="0">
        <x:v>21.50616</x:v>
      </x:c>
      <x:c t="n" s="0">
        <x:v>22.24687</x:v>
      </x:c>
      <x:c t="n" s="0">
        <x:v>22.12263</x:v>
      </x:c>
      <x:c t="n" s="0">
        <x:v>22.56749</x:v>
      </x:c>
      <x:c t="n" s="0">
        <x:v>30.00315</x:v>
      </x:c>
      <x:c t="n" s="0">
        <x:v>24.22572</x:v>
      </x:c>
      <x:c t="n" s="0">
        <x:v>20.14417</x:v>
      </x:c>
      <x:c t="n" s="0">
        <x:v>24.25835</x:v>
      </x:c>
      <x:c t="n" s="0">
        <x:v>22.59951</x:v>
      </x:c>
      <x:c t="n" s="0">
        <x:v>28.49305</x:v>
      </x:c>
      <x:c t="n" s="0">
        <x:v>26.89042</x:v>
      </x:c>
      <x:c t="n" s="0">
        <x:v>24.36915</x:v>
      </x:c>
      <x:c t="n" s="0">
        <x:v>20.24191</x:v>
      </x:c>
      <x:c t="n" s="0">
        <x:v>18.854</x:v>
      </x:c>
      <x:c t="n" s="0">
        <x:v>16.87852</x:v>
      </x:c>
      <x:c t="n" s="0">
        <x:v>29.12938</x:v>
      </x:c>
      <x:c t="n" s="0">
        <x:v>19.44502</x:v>
      </x:c>
      <x:c t="n" s="0">
        <x:v>9.348671</x:v>
      </x:c>
      <x:c t="n" s="0">
        <x:v>7.983526</x:v>
      </x:c>
      <x:c t="n" s="0">
        <x:v>5.487469</x:v>
      </x:c>
      <x:c t="n" s="0">
        <x:v>4.348539</x:v>
      </x:c>
      <x:c t="n" s="0">
        <x:v>4.677103</x:v>
      </x:c>
      <x:c t="n" s="0">
        <x:v>2.499486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43944.3131712963</x:v>
      </x:c>
      <x:c t="n" s="7">
        <x:v>43944.3131712963</x:v>
      </x:c>
      <x:c t="n" s="0">
        <x:v>35.85229</x:v>
      </x:c>
      <x:c t="n" s="0">
        <x:v>54.20069</x:v>
      </x:c>
      <x:c t="n" s="0">
        <x:v>76.07061</x:v>
      </x:c>
      <x:c t="n" s="0">
        <x:v>77.25831</x:v>
      </x:c>
      <x:c t="n" s="0">
        <x:v>-22.38069</x:v>
      </x:c>
      <x:c t="n" s="0">
        <x:v>-21.2214</x:v>
      </x:c>
      <x:c t="n" s="0">
        <x:v>-15.71426</x:v>
      </x:c>
      <x:c t="n" s="0">
        <x:v>-16.43852</x:v>
      </x:c>
      <x:c t="n" s="0">
        <x:v>-8.048304</x:v>
      </x:c>
      <x:c t="n" s="0">
        <x:v>-5.794781</x:v>
      </x:c>
      <x:c t="n" s="0">
        <x:v>-1.159614</x:v>
      </x:c>
      <x:c t="n" s="0">
        <x:v>1.579395</x:v>
      </x:c>
      <x:c t="n" s="0">
        <x:v>8.64265</x:v>
      </x:c>
      <x:c t="n" s="0">
        <x:v>13.3707</x:v>
      </x:c>
      <x:c t="n" s="0">
        <x:v>19.23272</x:v>
      </x:c>
      <x:c t="n" s="0">
        <x:v>19.92982</x:v>
      </x:c>
      <x:c t="n" s="0">
        <x:v>17.94346</x:v>
      </x:c>
      <x:c t="n" s="0">
        <x:v>21.90108</x:v>
      </x:c>
      <x:c t="n" s="0">
        <x:v>20.56554</x:v>
      </x:c>
      <x:c t="n" s="0">
        <x:v>20.99448</x:v>
      </x:c>
      <x:c t="n" s="0">
        <x:v>22.20673</x:v>
      </x:c>
      <x:c t="n" s="0">
        <x:v>25.82905</x:v>
      </x:c>
      <x:c t="n" s="0">
        <x:v>21.99588</x:v>
      </x:c>
      <x:c t="n" s="0">
        <x:v>23.59081</x:v>
      </x:c>
      <x:c t="n" s="0">
        <x:v>26.00287</x:v>
      </x:c>
      <x:c t="n" s="0">
        <x:v>25.536</x:v>
      </x:c>
      <x:c t="n" s="0">
        <x:v>25.96211</x:v>
      </x:c>
      <x:c t="n" s="0">
        <x:v>24.18978</x:v>
      </x:c>
      <x:c t="n" s="0">
        <x:v>22.24813</x:v>
      </x:c>
      <x:c t="n" s="0">
        <x:v>20.17452</x:v>
      </x:c>
      <x:c t="n" s="0">
        <x:v>17.28867</x:v>
      </x:c>
      <x:c t="n" s="0">
        <x:v>16.4354</x:v>
      </x:c>
      <x:c t="n" s="0">
        <x:v>24.57703</x:v>
      </x:c>
      <x:c t="n" s="0">
        <x:v>22.72752</x:v>
      </x:c>
      <x:c t="n" s="0">
        <x:v>8.782185</x:v>
      </x:c>
      <x:c t="n" s="0">
        <x:v>7.270986</x:v>
      </x:c>
      <x:c t="n" s="0">
        <x:v>5.259028</x:v>
      </x:c>
      <x:c t="n" s="0">
        <x:v>5.259152</x:v>
      </x:c>
      <x:c t="n" s="0">
        <x:v>3.9167</x:v>
      </x:c>
      <x:c t="n" s="0">
        <x:v>2.913704</x:v>
      </x:c>
      <x:c t="n" s="0">
        <x:v>-20.63071</x:v>
      </x:c>
      <x:c t="n" s="0">
        <x:v>-19.69883</x:v>
      </x:c>
      <x:c t="n" s="0">
        <x:v>-12.74137</x:v>
      </x:c>
      <x:c t="n" s="0">
        <x:v>-18.37031</x:v>
      </x:c>
      <x:c t="n" s="0">
        <x:v>-12.09303</x:v>
      </x:c>
      <x:c t="n" s="0">
        <x:v>-3.986436</x:v>
      </x:c>
      <x:c t="n" s="0">
        <x:v>-3.104589</x:v>
      </x:c>
      <x:c t="n" s="0">
        <x:v>-1.881486</x:v>
      </x:c>
      <x:c t="n" s="0">
        <x:v>5.303211</x:v>
      </x:c>
      <x:c t="n" s="0">
        <x:v>10.17456</x:v>
      </x:c>
      <x:c t="n" s="0">
        <x:v>23.06285</x:v>
      </x:c>
      <x:c t="n" s="0">
        <x:v>17.17935</x:v>
      </x:c>
      <x:c t="n" s="0">
        <x:v>14.88391</x:v>
      </x:c>
      <x:c t="n" s="0">
        <x:v>24.15575</x:v>
      </x:c>
      <x:c t="n" s="0">
        <x:v>22.52639</x:v>
      </x:c>
      <x:c t="n" s="0">
        <x:v>21.23843</x:v>
      </x:c>
      <x:c t="n" s="0">
        <x:v>18.22558</x:v>
      </x:c>
      <x:c t="n" s="0">
        <x:v>27.96179</x:v>
      </x:c>
      <x:c t="n" s="0">
        <x:v>22.96714</x:v>
      </x:c>
      <x:c t="n" s="0">
        <x:v>23.84436</x:v>
      </x:c>
      <x:c t="n" s="0">
        <x:v>26.53417</x:v>
      </x:c>
      <x:c t="n" s="0">
        <x:v>24.2685</x:v>
      </x:c>
      <x:c t="n" s="0">
        <x:v>22.13442</x:v>
      </x:c>
      <x:c t="n" s="0">
        <x:v>23.6742</x:v>
      </x:c>
      <x:c t="n" s="0">
        <x:v>22.59121</x:v>
      </x:c>
      <x:c t="n" s="0">
        <x:v>18.68863</x:v>
      </x:c>
      <x:c t="n" s="0">
        <x:v>14.98945</x:v>
      </x:c>
      <x:c t="n" s="0">
        <x:v>18.95994</x:v>
      </x:c>
      <x:c t="n" s="0">
        <x:v>20.87125</x:v>
      </x:c>
      <x:c t="n" s="0">
        <x:v>19.88392</x:v>
      </x:c>
      <x:c t="n" s="0">
        <x:v>7.577131</x:v>
      </x:c>
      <x:c t="n" s="0">
        <x:v>6.064538</x:v>
      </x:c>
      <x:c t="n" s="0">
        <x:v>4.968517</x:v>
      </x:c>
      <x:c t="n" s="0">
        <x:v>4.090659</x:v>
      </x:c>
      <x:c t="n" s="0">
        <x:v>3.367255</x:v>
      </x:c>
      <x:c t="n" s="0">
        <x:v>3.206824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43944.3131712963</x:v>
      </x:c>
      <x:c t="n" s="7">
        <x:v>43944.3131712963</x:v>
      </x:c>
      <x:c t="n" s="0">
        <x:v>36.34771</x:v>
      </x:c>
      <x:c t="n" s="0">
        <x:v>54.20069</x:v>
      </x:c>
      <x:c t="n" s="0">
        <x:v>68.74893</x:v>
      </x:c>
      <x:c t="n" s="0">
        <x:v>71.85516</x:v>
      </x:c>
      <x:c t="n" s="0">
        <x:v>-21.9988</x:v>
      </x:c>
      <x:c t="n" s="0">
        <x:v>-20.38806</x:v>
      </x:c>
      <x:c t="n" s="0">
        <x:v>-15.13207</x:v>
      </x:c>
      <x:c t="n" s="0">
        <x:v>-16.6724</x:v>
      </x:c>
      <x:c t="n" s="0">
        <x:v>-8.307181</x:v>
      </x:c>
      <x:c t="n" s="0">
        <x:v>-5.479114</x:v>
      </x:c>
      <x:c t="n" s="0">
        <x:v>-1.394727</x:v>
      </x:c>
      <x:c t="n" s="0">
        <x:v>1.200824</x:v>
      </x:c>
      <x:c t="n" s="0">
        <x:v>8.288474</x:v>
      </x:c>
      <x:c t="n" s="0">
        <x:v>12.83316</x:v>
      </x:c>
      <x:c t="n" s="0">
        <x:v>20.17624</x:v>
      </x:c>
      <x:c t="n" s="0">
        <x:v>19.63853</x:v>
      </x:c>
      <x:c t="n" s="0">
        <x:v>17.89147</x:v>
      </x:c>
      <x:c t="n" s="0">
        <x:v>22.57022</x:v>
      </x:c>
      <x:c t="n" s="0">
        <x:v>20.79383</x:v>
      </x:c>
      <x:c t="n" s="0">
        <x:v>20.42072</x:v>
      </x:c>
      <x:c t="n" s="0">
        <x:v>22.96915</x:v>
      </x:c>
      <x:c t="n" s="0">
        <x:v>25.45021</x:v>
      </x:c>
      <x:c t="n" s="0">
        <x:v>21.90094</x:v>
      </x:c>
      <x:c t="n" s="0">
        <x:v>23.42668</x:v>
      </x:c>
      <x:c t="n" s="0">
        <x:v>25.50482</x:v>
      </x:c>
      <x:c t="n" s="0">
        <x:v>25.31017</x:v>
      </x:c>
      <x:c t="n" s="0">
        <x:v>25.50076</x:v>
      </x:c>
      <x:c t="n" s="0">
        <x:v>24.16137</x:v>
      </x:c>
      <x:c t="n" s="0">
        <x:v>22.05545</x:v>
      </x:c>
      <x:c t="n" s="0">
        <x:v>20.21671</x:v>
      </x:c>
      <x:c t="n" s="0">
        <x:v>17.04331</x:v>
      </x:c>
      <x:c t="n" s="0">
        <x:v>16.72331</x:v>
      </x:c>
      <x:c t="n" s="0">
        <x:v>24.11113</x:v>
      </x:c>
      <x:c t="n" s="0">
        <x:v>22.41817</x:v>
      </x:c>
      <x:c t="n" s="0">
        <x:v>8.927296</x:v>
      </x:c>
      <x:c t="n" s="0">
        <x:v>7.418959</x:v>
      </x:c>
      <x:c t="n" s="0">
        <x:v>5.559597</x:v>
      </x:c>
      <x:c t="n" s="0">
        <x:v>5.442538</x:v>
      </x:c>
      <x:c t="n" s="0">
        <x:v>4.00668</x:v>
      </x:c>
      <x:c t="n" s="0">
        <x:v>3.213829</x:v>
      </x:c>
      <x:c t="n" s="0">
        <x:v>-20.2583</x:v>
      </x:c>
      <x:c t="n" s="0">
        <x:v>-17.33063</x:v>
      </x:c>
      <x:c t="n" s="0">
        <x:v>-12.74137</x:v>
      </x:c>
      <x:c t="n" s="0">
        <x:v>-18.37031</x:v>
      </x:c>
      <x:c t="n" s="0">
        <x:v>-10.24078</x:v>
      </x:c>
      <x:c t="n" s="0">
        <x:v>-3.986436</x:v>
      </x:c>
      <x:c t="n" s="0">
        <x:v>-3.104589</x:v>
      </x:c>
      <x:c t="n" s="0">
        <x:v>-2.10473</x:v>
      </x:c>
      <x:c t="n" s="0">
        <x:v>5.303211</x:v>
      </x:c>
      <x:c t="n" s="0">
        <x:v>6.434478</x:v>
      </x:c>
      <x:c t="n" s="0">
        <x:v>23.48534</x:v>
      </x:c>
      <x:c t="n" s="0">
        <x:v>17.37747</x:v>
      </x:c>
      <x:c t="n" s="0">
        <x:v>18.33589</x:v>
      </x:c>
      <x:c t="n" s="0">
        <x:v>25.2075</x:v>
      </x:c>
      <x:c t="n" s="0">
        <x:v>21.83896</x:v>
      </x:c>
      <x:c t="n" s="0">
        <x:v>13.43919</x:v>
      </x:c>
      <x:c t="n" s="0">
        <x:v>26.47154</x:v>
      </x:c>
      <x:c t="n" s="0">
        <x:v>22.7359</x:v>
      </x:c>
      <x:c t="n" s="0">
        <x:v>21.22949</x:v>
      </x:c>
      <x:c t="n" s="0">
        <x:v>22.2074</x:v>
      </x:c>
      <x:c t="n" s="0">
        <x:v>20.02261</x:v>
      </x:c>
      <x:c t="n" s="0">
        <x:v>24.14947</x:v>
      </x:c>
      <x:c t="n" s="0">
        <x:v>20.45546</x:v>
      </x:c>
      <x:c t="n" s="0">
        <x:v>22.64958</x:v>
      </x:c>
      <x:c t="n" s="0">
        <x:v>20.02022</x:v>
      </x:c>
      <x:c t="n" s="0">
        <x:v>21.27161</x:v>
      </x:c>
      <x:c t="n" s="0">
        <x:v>15.85928</x:v>
      </x:c>
      <x:c t="n" s="0">
        <x:v>18.20951</x:v>
      </x:c>
      <x:c t="n" s="0">
        <x:v>20.03313</x:v>
      </x:c>
      <x:c t="n" s="0">
        <x:v>20.94526</x:v>
      </x:c>
      <x:c t="n" s="0">
        <x:v>10.04417</x:v>
      </x:c>
      <x:c t="n" s="0">
        <x:v>9.820964</x:v>
      </x:c>
      <x:c t="n" s="0">
        <x:v>6.573604</x:v>
      </x:c>
      <x:c t="n" s="0">
        <x:v>6.335695</x:v>
      </x:c>
      <x:c t="n" s="0">
        <x:v>4.431067</x:v>
      </x:c>
      <x:c t="n" s="0">
        <x:v>4.196336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43944.3131712963</x:v>
      </x:c>
      <x:c t="n" s="7">
        <x:v>43944.3131712963</x:v>
      </x:c>
      <x:c t="n" s="0">
        <x:v>36.26763</x:v>
      </x:c>
      <x:c t="n" s="0">
        <x:v>54.20069</x:v>
      </x:c>
      <x:c t="n" s="0">
        <x:v>76.56097</x:v>
      </x:c>
      <x:c t="n" s="0">
        <x:v>81.3567</x:v>
      </x:c>
      <x:c t="n" s="0">
        <x:v>-21.69734</x:v>
      </x:c>
      <x:c t="n" s="0">
        <x:v>-19.78437</x:v>
      </x:c>
      <x:c t="n" s="0">
        <x:v>-14.69002</x:v>
      </x:c>
      <x:c t="n" s="0">
        <x:v>-16.88264</x:v>
      </x:c>
      <x:c t="n" s="0">
        <x:v>-8.541182</x:v>
      </x:c>
      <x:c t="n" s="0">
        <x:v>-5.723806</x:v>
      </x:c>
      <x:c t="n" s="0">
        <x:v>-1.606117</x:v>
      </x:c>
      <x:c t="n" s="0">
        <x:v>0.8491436</x:v>
      </x:c>
      <x:c t="n" s="0">
        <x:v>8.246283</x:v>
      </x:c>
      <x:c t="n" s="0">
        <x:v>12.31472</x:v>
      </x:c>
      <x:c t="n" s="0">
        <x:v>20.84609</x:v>
      </x:c>
      <x:c t="n" s="0">
        <x:v>19.3733</x:v>
      </x:c>
      <x:c t="n" s="0">
        <x:v>18.54918</x:v>
      </x:c>
      <x:c t="n" s="0">
        <x:v>22.75694</x:v>
      </x:c>
      <x:c t="n" s="0">
        <x:v>21.03412</x:v>
      </x:c>
      <x:c t="n" s="0">
        <x:v>20.00354</x:v>
      </x:c>
      <x:c t="n" s="0">
        <x:v>23.66823</x:v>
      </x:c>
      <x:c t="n" s="0">
        <x:v>25.06825</x:v>
      </x:c>
      <x:c t="n" s="0">
        <x:v>21.5933</x:v>
      </x:c>
      <x:c t="n" s="0">
        <x:v>23.60717</x:v>
      </x:c>
      <x:c t="n" s="0">
        <x:v>25.6072</x:v>
      </x:c>
      <x:c t="n" s="0">
        <x:v>25.56966</x:v>
      </x:c>
      <x:c t="n" s="0">
        <x:v>25.62078</x:v>
      </x:c>
      <x:c t="n" s="0">
        <x:v>24.15729</x:v>
      </x:c>
      <x:c t="n" s="0">
        <x:v>21.66483</x:v>
      </x:c>
      <x:c t="n" s="0">
        <x:v>20.17591</x:v>
      </x:c>
      <x:c t="n" s="0">
        <x:v>17.22684</x:v>
      </x:c>
      <x:c t="n" s="0">
        <x:v>16.64839</x:v>
      </x:c>
      <x:c t="n" s="0">
        <x:v>23.60909</x:v>
      </x:c>
      <x:c t="n" s="0">
        <x:v>22.3206</x:v>
      </x:c>
      <x:c t="n" s="0">
        <x:v>9.318341</x:v>
      </x:c>
      <x:c t="n" s="0">
        <x:v>7.820884</x:v>
      </x:c>
      <x:c t="n" s="0">
        <x:v>5.349761</x:v>
      </x:c>
      <x:c t="n" s="0">
        <x:v>5.312376</x:v>
      </x:c>
      <x:c t="n" s="0">
        <x:v>4.102535</x:v>
      </x:c>
      <x:c t="n" s="0">
        <x:v>3.388648</x:v>
      </x:c>
      <x:c t="n" s="0">
        <x:v>-20.2583</x:v>
      </x:c>
      <x:c t="n" s="0">
        <x:v>-17.33063</x:v>
      </x:c>
      <x:c t="n" s="0">
        <x:v>-12.74137</x:v>
      </x:c>
      <x:c t="n" s="0">
        <x:v>-18.37031</x:v>
      </x:c>
      <x:c t="n" s="0">
        <x:v>-10.24078</x:v>
      </x:c>
      <x:c t="n" s="0">
        <x:v>-8.39243</x:v>
      </x:c>
      <x:c t="n" s="0">
        <x:v>-3.104589</x:v>
      </x:c>
      <x:c t="n" s="0">
        <x:v>-2.10473</x:v>
      </x:c>
      <x:c t="n" s="0">
        <x:v>8.271021</x:v>
      </x:c>
      <x:c t="n" s="0">
        <x:v>6.434478</x:v>
      </x:c>
      <x:c t="n" s="0">
        <x:v>23.48534</x:v>
      </x:c>
      <x:c t="n" s="0">
        <x:v>17.37747</x:v>
      </x:c>
      <x:c t="n" s="0">
        <x:v>21.15512</x:v>
      </x:c>
      <x:c t="n" s="0">
        <x:v>23.44726</x:v>
      </x:c>
      <x:c t="n" s="0">
        <x:v>22.34693</x:v>
      </x:c>
      <x:c t="n" s="0">
        <x:v>17.57453</x:v>
      </x:c>
      <x:c t="n" s="0">
        <x:v>25.76564</x:v>
      </x:c>
      <x:c t="n" s="0">
        <x:v>22.68492</x:v>
      </x:c>
      <x:c t="n" s="0">
        <x:v>20.02987</x:v>
      </x:c>
      <x:c t="n" s="0">
        <x:v>24.33633</x:v>
      </x:c>
      <x:c t="n" s="0">
        <x:v>26.42851</x:v>
      </x:c>
      <x:c t="n" s="0">
        <x:v>26.60748</x:v>
      </x:c>
      <x:c t="n" s="0">
        <x:v>25.96529</x:v>
      </x:c>
      <x:c t="n" s="0">
        <x:v>23.5516</x:v>
      </x:c>
      <x:c t="n" s="0">
        <x:v>17.871</x:v>
      </x:c>
      <x:c t="n" s="0">
        <x:v>18.62071</x:v>
      </x:c>
      <x:c t="n" s="0">
        <x:v>17.97131</x:v>
      </x:c>
      <x:c t="n" s="0">
        <x:v>15.66897</x:v>
      </x:c>
      <x:c t="n" s="0">
        <x:v>17.13726</x:v>
      </x:c>
      <x:c t="n" s="0">
        <x:v>20.8688</x:v>
      </x:c>
      <x:c t="n" s="0">
        <x:v>10.48665</x:v>
      </x:c>
      <x:c t="n" s="0">
        <x:v>7.918203</x:v>
      </x:c>
      <x:c t="n" s="0">
        <x:v>4.233641</x:v>
      </x:c>
      <x:c t="n" s="0">
        <x:v>5.311042</x:v>
      </x:c>
      <x:c t="n" s="0">
        <x:v>4.701742</x:v>
      </x:c>
      <x:c t="n" s="0">
        <x:v>4.354718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43944.3131712963</x:v>
      </x:c>
      <x:c t="n" s="7">
        <x:v>43944.3131712963</x:v>
      </x:c>
      <x:c t="n" s="0">
        <x:v>35.63864</x:v>
      </x:c>
      <x:c t="n" s="0">
        <x:v>54.20069</x:v>
      </x:c>
      <x:c t="n" s="0">
        <x:v>86.1222</x:v>
      </x:c>
      <x:c t="n" s="0">
        <x:v>88.08516</x:v>
      </x:c>
      <x:c t="n" s="0">
        <x:v>-21.45541</x:v>
      </x:c>
      <x:c t="n" s="0">
        <x:v>-19.32793</x:v>
      </x:c>
      <x:c t="n" s="0">
        <x:v>-14.34515</x:v>
      </x:c>
      <x:c t="n" s="0">
        <x:v>-17.07064</x:v>
      </x:c>
      <x:c t="n" s="0">
        <x:v>-8.75152</x:v>
      </x:c>
      <x:c t="n" s="0">
        <x:v>-6.118369</x:v>
      </x:c>
      <x:c t="n" s="0">
        <x:v>-1.775027</x:v>
      </x:c>
      <x:c t="n" s="0">
        <x:v>0.620074</x:v>
      </x:c>
      <x:c t="n" s="0">
        <x:v>8.294726</x:v>
      </x:c>
      <x:c t="n" s="0">
        <x:v>12.92942</x:v>
      </x:c>
      <x:c t="n" s="0">
        <x:v>21.23936</x:v>
      </x:c>
      <x:c t="n" s="0">
        <x:v>20.62976</x:v>
      </x:c>
      <x:c t="n" s="0">
        <x:v>19.04144</x:v>
      </x:c>
      <x:c t="n" s="0">
        <x:v>22.81274</x:v>
      </x:c>
      <x:c t="n" s="0">
        <x:v>21.3588</x:v>
      </x:c>
      <x:c t="n" s="0">
        <x:v>20.4272</x:v>
      </x:c>
      <x:c t="n" s="0">
        <x:v>23.18412</x:v>
      </x:c>
      <x:c t="n" s="0">
        <x:v>25.36783</x:v>
      </x:c>
      <x:c t="n" s="0">
        <x:v>21.96499</x:v>
      </x:c>
      <x:c t="n" s="0">
        <x:v>23.24466</x:v>
      </x:c>
      <x:c t="n" s="0">
        <x:v>25.60895</x:v>
      </x:c>
      <x:c t="n" s="0">
        <x:v>25.5019</x:v>
      </x:c>
      <x:c t="n" s="0">
        <x:v>25.61638</x:v>
      </x:c>
      <x:c t="n" s="0">
        <x:v>23.64929</x:v>
      </x:c>
      <x:c t="n" s="0">
        <x:v>21.38634</x:v>
      </x:c>
      <x:c t="n" s="0">
        <x:v>20.03535</x:v>
      </x:c>
      <x:c t="n" s="0">
        <x:v>18.1648</x:v>
      </x:c>
      <x:c t="n" s="0">
        <x:v>16.36019</x:v>
      </x:c>
      <x:c t="n" s="0">
        <x:v>23.04747</x:v>
      </x:c>
      <x:c t="n" s="0">
        <x:v>21.8577</x:v>
      </x:c>
      <x:c t="n" s="0">
        <x:v>9.088169</x:v>
      </x:c>
      <x:c t="n" s="0">
        <x:v>7.676492</x:v>
      </x:c>
      <x:c t="n" s="0">
        <x:v>5.459379</x:v>
      </x:c>
      <x:c t="n" s="0">
        <x:v>5.326252</x:v>
      </x:c>
      <x:c t="n" s="0">
        <x:v>4.131414</x:v>
      </x:c>
      <x:c t="n" s="0">
        <x:v>3.524561</x:v>
      </x:c>
      <x:c t="n" s="0">
        <x:v>-20.2583</x:v>
      </x:c>
      <x:c t="n" s="0">
        <x:v>-17.33063</x:v>
      </x:c>
      <x:c t="n" s="0">
        <x:v>-12.74137</x:v>
      </x:c>
      <x:c t="n" s="0">
        <x:v>-18.37031</x:v>
      </x:c>
      <x:c t="n" s="0">
        <x:v>-10.24078</x:v>
      </x:c>
      <x:c t="n" s="0">
        <x:v>-9.648468</x:v>
      </x:c>
      <x:c t="n" s="0">
        <x:v>-2.847727</x:v>
      </x:c>
      <x:c t="n" s="0">
        <x:v>-0.6579662</x:v>
      </x:c>
      <x:c t="n" s="0">
        <x:v>8.567806</x:v>
      </x:c>
      <x:c t="n" s="0">
        <x:v>16.75833</x:v>
      </x:c>
      <x:c t="n" s="0">
        <x:v>22.80966</x:v>
      </x:c>
      <x:c t="n" s="0">
        <x:v>25.10248</x:v>
      </x:c>
      <x:c t="n" s="0">
        <x:v>21.23491</x:v>
      </x:c>
      <x:c t="n" s="0">
        <x:v>23.02714</x:v>
      </x:c>
      <x:c t="n" s="0">
        <x:v>22.88608</x:v>
      </x:c>
      <x:c t="n" s="0">
        <x:v>22.31302</x:v>
      </x:c>
      <x:c t="n" s="0">
        <x:v>16.71578</x:v>
      </x:c>
      <x:c t="n" s="0">
        <x:v>26.46761</x:v>
      </x:c>
      <x:c t="n" s="0">
        <x:v>23.76128</x:v>
      </x:c>
      <x:c t="n" s="0">
        <x:v>20.4103</x:v>
      </x:c>
      <x:c t="n" s="0">
        <x:v>25.6743</x:v>
      </x:c>
      <x:c t="n" s="0">
        <x:v>25.79062</x:v>
      </x:c>
      <x:c t="n" s="0">
        <x:v>26.4248</x:v>
      </x:c>
      <x:c t="n" s="0">
        <x:v>17.53906</x:v>
      </x:c>
      <x:c t="n" s="0">
        <x:v>19.32332</x:v>
      </x:c>
      <x:c t="n" s="0">
        <x:v>18.95766</x:v>
      </x:c>
      <x:c t="n" s="0">
        <x:v>22.69473</x:v>
      </x:c>
      <x:c t="n" s="0">
        <x:v>13.66115</x:v>
      </x:c>
      <x:c t="n" s="0">
        <x:v>15.92904</x:v>
      </x:c>
      <x:c t="n" s="0">
        <x:v>17.54465</x:v>
      </x:c>
      <x:c t="n" s="0">
        <x:v>8.090178</x:v>
      </x:c>
      <x:c t="n" s="0">
        <x:v>6.905332</x:v>
      </x:c>
      <x:c t="n" s="0">
        <x:v>5.663269</x:v>
      </x:c>
      <x:c t="n" s="0">
        <x:v>4.779026</x:v>
      </x:c>
      <x:c t="n" s="0">
        <x:v>3.99622</x:v>
      </x:c>
      <x:c t="n" s="0">
        <x:v>4.193229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43944.3131712963</x:v>
      </x:c>
      <x:c t="n" s="7">
        <x:v>43944.3131712963</x:v>
      </x:c>
      <x:c t="n" s="0">
        <x:v>34.17927</x:v>
      </x:c>
      <x:c t="n" s="0">
        <x:v>54.20069</x:v>
      </x:c>
      <x:c t="n" s="0">
        <x:v>87.83775</x:v>
      </x:c>
      <x:c t="n" s="0">
        <x:v>88.35929</x:v>
      </x:c>
      <x:c t="n" s="0">
        <x:v>-21.25902</x:v>
      </x:c>
      <x:c t="n" s="0">
        <x:v>-18.27727</x:v>
      </x:c>
      <x:c t="n" s="0">
        <x:v>-13.80006</x:v>
      </x:c>
      <x:c t="n" s="0">
        <x:v>-17.43768</x:v>
      </x:c>
      <x:c t="n" s="0">
        <x:v>-8.939589</x:v>
      </x:c>
      <x:c t="n" s="0">
        <x:v>-6.486265</x:v>
      </x:c>
      <x:c t="n" s="0">
        <x:v>-1.867352</x:v>
      </x:c>
      <x:c t="n" s="0">
        <x:v>0.681069</x:v>
      </x:c>
      <x:c t="n" s="0">
        <x:v>8.432173</x:v>
      </x:c>
      <x:c t="n" s="0">
        <x:v>15.33372</x:v>
      </x:c>
      <x:c t="n" s="0">
        <x:v>21.26011</x:v>
      </x:c>
      <x:c t="n" s="0">
        <x:v>22.01636</x:v>
      </x:c>
      <x:c t="n" s="0">
        <x:v>19.5597</x:v>
      </x:c>
      <x:c t="n" s="0">
        <x:v>22.7373</x:v>
      </x:c>
      <x:c t="n" s="0">
        <x:v>20.86582</x:v>
      </x:c>
      <x:c t="n" s="0">
        <x:v>20.11402</x:v>
      </x:c>
      <x:c t="n" s="0">
        <x:v>22.64832</x:v>
      </x:c>
      <x:c t="n" s="0">
        <x:v>25.18943</x:v>
      </x:c>
      <x:c t="n" s="0">
        <x:v>22.05035</x:v>
      </x:c>
      <x:c t="n" s="0">
        <x:v>24.48267</x:v>
      </x:c>
      <x:c t="n" s="0">
        <x:v>25.47025</x:v>
      </x:c>
      <x:c t="n" s="0">
        <x:v>25.53329</x:v>
      </x:c>
      <x:c t="n" s="0">
        <x:v>25.79357</x:v>
      </x:c>
      <x:c t="n" s="0">
        <x:v>23.71092</x:v>
      </x:c>
      <x:c t="n" s="0">
        <x:v>21.18161</x:v>
      </x:c>
      <x:c t="n" s="0">
        <x:v>19.54216</x:v>
      </x:c>
      <x:c t="n" s="0">
        <x:v>18.95914</x:v>
      </x:c>
      <x:c t="n" s="0">
        <x:v>16.57627</x:v>
      </x:c>
      <x:c t="n" s="0">
        <x:v>22.53397</x:v>
      </x:c>
      <x:c t="n" s="0">
        <x:v>21.63878</x:v>
      </x:c>
      <x:c t="n" s="0">
        <x:v>9.17708</x:v>
      </x:c>
      <x:c t="n" s="0">
        <x:v>7.757078</x:v>
      </x:c>
      <x:c t="n" s="0">
        <x:v>5.378288</x:v>
      </x:c>
      <x:c t="n" s="0">
        <x:v>5.464664</x:v>
      </x:c>
      <x:c t="n" s="0">
        <x:v>3.983637</x:v>
      </x:c>
      <x:c t="n" s="0">
        <x:v>3.446039</x:v>
      </x:c>
      <x:c t="n" s="0">
        <x:v>-20.2583</x:v>
      </x:c>
      <x:c t="n" s="0">
        <x:v>-14.36304</x:v>
      </x:c>
      <x:c t="n" s="0">
        <x:v>-11.31045</x:v>
      </x:c>
      <x:c t="n" s="0">
        <x:v>-21.21688</x:v>
      </x:c>
      <x:c t="n" s="0">
        <x:v>-10.24078</x:v>
      </x:c>
      <x:c t="n" s="0">
        <x:v>-9.648468</x:v>
      </x:c>
      <x:c t="n" s="0">
        <x:v>-2.450747</x:v>
      </x:c>
      <x:c t="n" s="0">
        <x:v>1.021716</x:v>
      </x:c>
      <x:c t="n" s="0">
        <x:v>9.269897</x:v>
      </x:c>
      <x:c t="n" s="0">
        <x:v>20.75849</x:v>
      </x:c>
      <x:c t="n" s="0">
        <x:v>21.3796</x:v>
      </x:c>
      <x:c t="n" s="0">
        <x:v>26.16456</x:v>
      </x:c>
      <x:c t="n" s="0">
        <x:v>21.75581</x:v>
      </x:c>
      <x:c t="n" s="0">
        <x:v>22.26759</x:v>
      </x:c>
      <x:c t="n" s="0">
        <x:v>11.86378</x:v>
      </x:c>
      <x:c t="n" s="0">
        <x:v>16.32426</x:v>
      </x:c>
      <x:c t="n" s="0">
        <x:v>16.81194</x:v>
      </x:c>
      <x:c t="n" s="0">
        <x:v>23.98432</x:v>
      </x:c>
      <x:c t="n" s="0">
        <x:v>21.96365</x:v>
      </x:c>
      <x:c t="n" s="0">
        <x:v>28.75321</x:v>
      </x:c>
      <x:c t="n" s="0">
        <x:v>25.18997</x:v>
      </x:c>
      <x:c t="n" s="0">
        <x:v>25.01287</x:v>
      </x:c>
      <x:c t="n" s="0">
        <x:v>26.75047</x:v>
      </x:c>
      <x:c t="n" s="0">
        <x:v>24.50498</x:v>
      </x:c>
      <x:c t="n" s="0">
        <x:v>19.69468</x:v>
      </x:c>
      <x:c t="n" s="0">
        <x:v>15.02946</x:v>
      </x:c>
      <x:c t="n" s="0">
        <x:v>20.9354</x:v>
      </x:c>
      <x:c t="n" s="0">
        <x:v>18.36992</x:v>
      </x:c>
      <x:c t="n" s="0">
        <x:v>16.86754</x:v>
      </x:c>
      <x:c t="n" s="0">
        <x:v>19.77381</x:v>
      </x:c>
      <x:c t="n" s="0">
        <x:v>9.214924</x:v>
      </x:c>
      <x:c t="n" s="0">
        <x:v>8.171402</x:v>
      </x:c>
      <x:c t="n" s="0">
        <x:v>5.208885</x:v>
      </x:c>
      <x:c t="n" s="0">
        <x:v>6.347787</x:v>
      </x:c>
      <x:c t="n" s="0">
        <x:v>3.171805</x:v>
      </x:c>
      <x:c t="n" s="0">
        <x:v>3.259576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43944.3131828704</x:v>
      </x:c>
      <x:c t="n" s="7">
        <x:v>43944.3131828704</x:v>
      </x:c>
      <x:c t="n" s="0">
        <x:v>37.40971</x:v>
      </x:c>
      <x:c t="n" s="0">
        <x:v>54.20069</x:v>
      </x:c>
      <x:c t="n" s="0">
        <x:v>84.35729</x:v>
      </x:c>
      <x:c t="n" s="0">
        <x:v>86.65073</x:v>
      </x:c>
      <x:c t="n" s="0">
        <x:v>-21.09795</x:v>
      </x:c>
      <x:c t="n" s="0">
        <x:v>-17.07062</x:v>
      </x:c>
      <x:c t="n" s="0">
        <x:v>-13.16824</x:v>
      </x:c>
      <x:c t="n" s="0">
        <x:v>-17.98708</x:v>
      </x:c>
      <x:c t="n" s="0">
        <x:v>-9.106915</x:v>
      </x:c>
      <x:c t="n" s="0">
        <x:v>-6.827188</x:v>
      </x:c>
      <x:c t="n" s="0">
        <x:v>-1.947783</x:v>
      </x:c>
      <x:c t="n" s="0">
        <x:v>0.7324907</x:v>
      </x:c>
      <x:c t="n" s="0">
        <x:v>8.631276</x:v>
      </x:c>
      <x:c t="n" s="0">
        <x:v>16.67891</x:v>
      </x:c>
      <x:c t="n" s="0">
        <x:v>21.27776</x:v>
      </x:c>
      <x:c t="n" s="0">
        <x:v>22.9275</x:v>
      </x:c>
      <x:c t="n" s="0">
        <x:v>19.95807</x:v>
      </x:c>
      <x:c t="n" s="0">
        <x:v>22.53712</x:v>
      </x:c>
      <x:c t="n" s="0">
        <x:v>20.33392</x:v>
      </x:c>
      <x:c t="n" s="0">
        <x:v>20.70848</x:v>
      </x:c>
      <x:c t="n" s="0">
        <x:v>22.25872</x:v>
      </x:c>
      <x:c t="n" s="0">
        <x:v>26.09809</x:v>
      </x:c>
      <x:c t="n" s="0">
        <x:v>22.8899</x:v>
      </x:c>
      <x:c t="n" s="0">
        <x:v>24.1592</x:v>
      </x:c>
      <x:c t="n" s="0">
        <x:v>25.58445</x:v>
      </x:c>
      <x:c t="n" s="0">
        <x:v>25.42542</x:v>
      </x:c>
      <x:c t="n" s="0">
        <x:v>25.96587</x:v>
      </x:c>
      <x:c t="n" s="0">
        <x:v>23.75697</x:v>
      </x:c>
      <x:c t="n" s="0">
        <x:v>20.94832</x:v>
      </x:c>
      <x:c t="n" s="0">
        <x:v>19.44691</x:v>
      </x:c>
      <x:c t="n" s="0">
        <x:v>18.81285</x:v>
      </x:c>
      <x:c t="n" s="0">
        <x:v>16.41075</x:v>
      </x:c>
      <x:c t="n" s="0">
        <x:v>22.13727</x:v>
      </x:c>
      <x:c t="n" s="0">
        <x:v>21.78415</x:v>
      </x:c>
      <x:c t="n" s="0">
        <x:v>9.479888</x:v>
      </x:c>
      <x:c t="n" s="0">
        <x:v>7.66217</x:v>
      </x:c>
      <x:c t="n" s="0">
        <x:v>5.343143</x:v>
      </x:c>
      <x:c t="n" s="0">
        <x:v>5.320384</x:v>
      </x:c>
      <x:c t="n" s="0">
        <x:v>3.822077</x:v>
      </x:c>
      <x:c t="n" s="0">
        <x:v>3.242255</x:v>
      </x:c>
      <x:c t="n" s="0">
        <x:v>-20.2583</x:v>
      </x:c>
      <x:c t="n" s="0">
        <x:v>-13.23352</x:v>
      </x:c>
      <x:c t="n" s="0">
        <x:v>-10.63445</x:v>
      </x:c>
      <x:c t="n" s="0">
        <x:v>-24.73917</x:v>
      </x:c>
      <x:c t="n" s="0">
        <x:v>-10.24078</x:v>
      </x:c>
      <x:c t="n" s="0">
        <x:v>-9.648468</x:v>
      </x:c>
      <x:c t="n" s="0">
        <x:v>-2.450747</x:v>
      </x:c>
      <x:c t="n" s="0">
        <x:v>1.021716</x:v>
      </x:c>
      <x:c t="n" s="0">
        <x:v>9.64242</x:v>
      </x:c>
      <x:c t="n" s="0">
        <x:v>20.75849</x:v>
      </x:c>
      <x:c t="n" s="0">
        <x:v>21.3796</x:v>
      </x:c>
      <x:c t="n" s="0">
        <x:v>26.16456</x:v>
      </x:c>
      <x:c t="n" s="0">
        <x:v>21.75581</x:v>
      </x:c>
      <x:c t="n" s="0">
        <x:v>20.56085</x:v>
      </x:c>
      <x:c t="n" s="0">
        <x:v>14.43499</x:v>
      </x:c>
      <x:c t="n" s="0">
        <x:v>23.60497</x:v>
      </x:c>
      <x:c t="n" s="0">
        <x:v>18.97622</x:v>
      </x:c>
      <x:c t="n" s="0">
        <x:v>29.18032</x:v>
      </x:c>
      <x:c t="n" s="0">
        <x:v>27.19282</x:v>
      </x:c>
      <x:c t="n" s="0">
        <x:v>19.36575</x:v>
      </x:c>
      <x:c t="n" s="0">
        <x:v>25.47918</x:v>
      </x:c>
      <x:c t="n" s="0">
        <x:v>25.08359</x:v>
      </x:c>
      <x:c t="n" s="0">
        <x:v>26.8444</x:v>
      </x:c>
      <x:c t="n" s="0">
        <x:v>23.83619</x:v>
      </x:c>
      <x:c t="n" s="0">
        <x:v>19.23675</x:v>
      </x:c>
      <x:c t="n" s="0">
        <x:v>19.3062</x:v>
      </x:c>
      <x:c t="n" s="0">
        <x:v>17.03577</x:v>
      </x:c>
      <x:c t="n" s="0">
        <x:v>13.89871</x:v>
      </x:c>
      <x:c t="n" s="0">
        <x:v>18.51223</x:v>
      </x:c>
      <x:c t="n" s="0">
        <x:v>25.03281</x:v>
      </x:c>
      <x:c t="n" s="0">
        <x:v>11.44771</x:v>
      </x:c>
      <x:c t="n" s="0">
        <x:v>7.649806</x:v>
      </x:c>
      <x:c t="n" s="0">
        <x:v>5.166134</x:v>
      </x:c>
      <x:c t="n" s="0">
        <x:v>4.19577</x:v>
      </x:c>
      <x:c t="n" s="0">
        <x:v>2.803962</x:v>
      </x:c>
      <x:c t="n" s="0">
        <x:v>1.633951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43944.3131828704</x:v>
      </x:c>
      <x:c t="n" s="7">
        <x:v>43944.3131828704</x:v>
      </x:c>
      <x:c t="n" s="0">
        <x:v>36.10249</x:v>
      </x:c>
      <x:c t="n" s="0">
        <x:v>54.20069</x:v>
      </x:c>
      <x:c t="n" s="0">
        <x:v>76.92593</x:v>
      </x:c>
      <x:c t="n" s="0">
        <x:v>81.53492</x:v>
      </x:c>
      <x:c t="n" s="0">
        <x:v>-20.96497</x:v>
      </x:c>
      <x:c t="n" s="0">
        <x:v>-16.2529</x:v>
      </x:c>
      <x:c t="n" s="0">
        <x:v>-12.69305</x:v>
      </x:c>
      <x:c t="n" s="0">
        <x:v>-18.51847</x:v>
      </x:c>
      <x:c t="n" s="0">
        <x:v>-9.47915</x:v>
      </x:c>
      <x:c t="n" s="0">
        <x:v>-7.141159</x:v>
      </x:c>
      <x:c t="n" s="0">
        <x:v>-2.017674</x:v>
      </x:c>
      <x:c t="n" s="0">
        <x:v>0.4636352</x:v>
      </x:c>
      <x:c t="n" s="0">
        <x:v>8.794375</x:v>
      </x:c>
      <x:c t="n" s="0">
        <x:v>16.93452</x:v>
      </x:c>
      <x:c t="n" s="0">
        <x:v>21.29277</x:v>
      </x:c>
      <x:c t="n" s="0">
        <x:v>23.16936</x:v>
      </x:c>
      <x:c t="n" s="0">
        <x:v>20.65435</x:v>
      </x:c>
      <x:c t="n" s="0">
        <x:v>21.94392</x:v>
      </x:c>
      <x:c t="n" s="0">
        <x:v>19.88414</x:v>
      </x:c>
      <x:c t="n" s="0">
        <x:v>20.6079</x:v>
      </x:c>
      <x:c t="n" s="0">
        <x:v>22.08614</x:v>
      </x:c>
      <x:c t="n" s="0">
        <x:v>25.60466</x:v>
      </x:c>
      <x:c t="n" s="0">
        <x:v>24.46494</x:v>
      </x:c>
      <x:c t="n" s="0">
        <x:v>23.95989</x:v>
      </x:c>
      <x:c t="n" s="0">
        <x:v>25.1135</x:v>
      </x:c>
      <x:c t="n" s="0">
        <x:v>25.65579</x:v>
      </x:c>
      <x:c t="n" s="0">
        <x:v>25.86542</x:v>
      </x:c>
      <x:c t="n" s="0">
        <x:v>23.85319</x:v>
      </x:c>
      <x:c t="n" s="0">
        <x:v>21.27922</x:v>
      </x:c>
      <x:c t="n" s="0">
        <x:v>19.14429</x:v>
      </x:c>
      <x:c t="n" s="0">
        <x:v>18.46438</x:v>
      </x:c>
      <x:c t="n" s="0">
        <x:v>16.60274</x:v>
      </x:c>
      <x:c t="n" s="0">
        <x:v>21.69868</x:v>
      </x:c>
      <x:c t="n" s="0">
        <x:v>22.13597</x:v>
      </x:c>
      <x:c t="n" s="0">
        <x:v>9.421091</x:v>
      </x:c>
      <x:c t="n" s="0">
        <x:v>7.657261</x:v>
      </x:c>
      <x:c t="n" s="0">
        <x:v>5.285375</x:v>
      </x:c>
      <x:c t="n" s="0">
        <x:v>5.443769</x:v>
      </x:c>
      <x:c t="n" s="0">
        <x:v>3.705757</x:v>
      </x:c>
      <x:c t="n" s="0">
        <x:v>3.144339</x:v>
      </x:c>
      <x:c t="n" s="0">
        <x:v>-20.2583</x:v>
      </x:c>
      <x:c t="n" s="0">
        <x:v>-13.23352</x:v>
      </x:c>
      <x:c t="n" s="0">
        <x:v>-10.63445</x:v>
      </x:c>
      <x:c t="n" s="0">
        <x:v>-24.73917</x:v>
      </x:c>
      <x:c t="n" s="0">
        <x:v>-13.15839</x:v>
      </x:c>
      <x:c t="n" s="0">
        <x:v>-9.648468</x:v>
      </x:c>
      <x:c t="n" s="0">
        <x:v>-2.450747</x:v>
      </x:c>
      <x:c t="n" s="0">
        <x:v>-2.062226</x:v>
      </x:c>
      <x:c t="n" s="0">
        <x:v>9.64242</x:v>
      </x:c>
      <x:c t="n" s="0">
        <x:v>17.41144</x:v>
      </x:c>
      <x:c t="n" s="0">
        <x:v>21.3796</x:v>
      </x:c>
      <x:c t="n" s="0">
        <x:v>23.88792</x:v>
      </x:c>
      <x:c t="n" s="0">
        <x:v>23.55492</x:v>
      </x:c>
      <x:c t="n" s="0">
        <x:v>13.51998</x:v>
      </x:c>
      <x:c t="n" s="0">
        <x:v>15.46647</x:v>
      </x:c>
      <x:c t="n" s="0">
        <x:v>18.64981</x:v>
      </x:c>
      <x:c t="n" s="0">
        <x:v>20.99703</x:v>
      </x:c>
      <x:c t="n" s="0">
        <x:v>21.33846</x:v>
      </x:c>
      <x:c t="n" s="0">
        <x:v>28.38171</x:v>
      </x:c>
      <x:c t="n" s="0">
        <x:v>22.9907</x:v>
      </x:c>
      <x:c t="n" s="0">
        <x:v>22.2277</x:v>
      </x:c>
      <x:c t="n" s="0">
        <x:v>27.07415</x:v>
      </x:c>
      <x:c t="n" s="0">
        <x:v>24.49959</x:v>
      </x:c>
      <x:c t="n" s="0">
        <x:v>24.88482</x:v>
      </x:c>
      <x:c t="n" s="0">
        <x:v>22.87025</x:v>
      </x:c>
      <x:c t="n" s="0">
        <x:v>15.9156</x:v>
      </x:c>
      <x:c t="n" s="0">
        <x:v>15.48324</x:v>
      </x:c>
      <x:c t="n" s="0">
        <x:v>17.66981</x:v>
      </x:c>
      <x:c t="n" s="0">
        <x:v>19.1416</x:v>
      </x:c>
      <x:c t="n" s="0">
        <x:v>20.68865</x:v>
      </x:c>
      <x:c t="n" s="0">
        <x:v>8.656765</x:v>
      </x:c>
      <x:c t="n" s="0">
        <x:v>7.263095</x:v>
      </x:c>
      <x:c t="n" s="0">
        <x:v>4.728998</x:v>
      </x:c>
      <x:c t="n" s="0">
        <x:v>6.61345</x:v>
      </x:c>
      <x:c t="n" s="0">
        <x:v>2.801841</x:v>
      </x:c>
      <x:c t="n" s="0">
        <x:v>2.231221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43944.3131828704</x:v>
      </x:c>
      <x:c t="n" s="7">
        <x:v>43944.3131828704</x:v>
      </x:c>
      <x:c t="n" s="0">
        <x:v>36.89601</x:v>
      </x:c>
      <x:c t="n" s="0">
        <x:v>54.20069</x:v>
      </x:c>
      <x:c t="n" s="0">
        <x:v>74.44576</x:v>
      </x:c>
      <x:c t="n" s="0">
        <x:v>79.30138</x:v>
      </x:c>
      <x:c t="n" s="0">
        <x:v>-20.85458</x:v>
      </x:c>
      <x:c t="n" s="0">
        <x:v>-15.65888</x:v>
      </x:c>
      <x:c t="n" s="0">
        <x:v>-12.3247</x:v>
      </x:c>
      <x:c t="n" s="0">
        <x:v>-19.0302</x:v>
      </x:c>
      <x:c t="n" s="0">
        <x:v>-9.857403</x:v>
      </x:c>
      <x:c t="n" s="0">
        <x:v>-7.42853</x:v>
      </x:c>
      <x:c t="n" s="0">
        <x:v>-2.078266</x:v>
      </x:c>
      <x:c t="n" s="0">
        <x:v>0.1746521</x:v>
      </x:c>
      <x:c t="n" s="0">
        <x:v>8.778671</x:v>
      </x:c>
      <x:c t="n" s="0">
        <x:v>16.49346</x:v>
      </x:c>
      <x:c t="n" s="0">
        <x:v>20.81365</x:v>
      </x:c>
      <x:c t="n" s="0">
        <x:v>22.96961</x:v>
      </x:c>
      <x:c t="n" s="0">
        <x:v>21.2707</x:v>
      </x:c>
      <x:c t="n" s="0">
        <x:v>21.53865</x:v>
      </x:c>
      <x:c t="n" s="0">
        <x:v>20.05215</x:v>
      </x:c>
      <x:c t="n" s="0">
        <x:v>20.19888</x:v>
      </x:c>
      <x:c t="n" s="0">
        <x:v>21.87575</x:v>
      </x:c>
      <x:c t="n" s="0">
        <x:v>25.22795</x:v>
      </x:c>
      <x:c t="n" s="0">
        <x:v>24.86148</x:v>
      </x:c>
      <x:c t="n" s="0">
        <x:v>23.97946</x:v>
      </x:c>
      <x:c t="n" s="0">
        <x:v>24.87945</x:v>
      </x:c>
      <x:c t="n" s="0">
        <x:v>25.45308</x:v>
      </x:c>
      <x:c t="n" s="0">
        <x:v>25.51672</x:v>
      </x:c>
      <x:c t="n" s="0">
        <x:v>24.08732</x:v>
      </x:c>
      <x:c t="n" s="0">
        <x:v>21.20335</x:v>
      </x:c>
      <x:c t="n" s="0">
        <x:v>19.84865</x:v>
      </x:c>
      <x:c t="n" s="0">
        <x:v>18.84566</x:v>
      </x:c>
      <x:c t="n" s="0">
        <x:v>16.69834</x:v>
      </x:c>
      <x:c t="n" s="0">
        <x:v>21.47567</x:v>
      </x:c>
      <x:c t="n" s="0">
        <x:v>21.73659</x:v>
      </x:c>
      <x:c t="n" s="0">
        <x:v>9.671727</x:v>
      </x:c>
      <x:c t="n" s="0">
        <x:v>7.998321</x:v>
      </x:c>
      <x:c t="n" s="0">
        <x:v>5.978793</x:v>
      </x:c>
      <x:c t="n" s="0">
        <x:v>5.506148</x:v>
      </x:c>
      <x:c t="n" s="0">
        <x:v>3.564437</x:v>
      </x:c>
      <x:c t="n" s="0">
        <x:v>3.123886</x:v>
      </x:c>
      <x:c t="n" s="0">
        <x:v>-20.2583</x:v>
      </x:c>
      <x:c t="n" s="0">
        <x:v>-13.23352</x:v>
      </x:c>
      <x:c t="n" s="0">
        <x:v>-10.63445</x:v>
      </x:c>
      <x:c t="n" s="0">
        <x:v>-24.73917</x:v>
      </x:c>
      <x:c t="n" s="0">
        <x:v>-13.15839</x:v>
      </x:c>
      <x:c t="n" s="0">
        <x:v>-9.648468</x:v>
      </x:c>
      <x:c t="n" s="0">
        <x:v>-2.450747</x:v>
      </x:c>
      <x:c t="n" s="0">
        <x:v>-2.062226</x:v>
      </x:c>
      <x:c t="n" s="0">
        <x:v>8.386225</x:v>
      </x:c>
      <x:c t="n" s="0">
        <x:v>12.22945</x:v>
      </x:c>
      <x:c t="n" s="0">
        <x:v>13.80161</x:v>
      </x:c>
      <x:c t="n" s="0">
        <x:v>21.57074</x:v>
      </x:c>
      <x:c t="n" s="0">
        <x:v>23.76041</x:v>
      </x:c>
      <x:c t="n" s="0">
        <x:v>18.3732</x:v>
      </x:c>
      <x:c t="n" s="0">
        <x:v>21.31448</x:v>
      </x:c>
      <x:c t="n" s="0">
        <x:v>17.04554</x:v>
      </x:c>
      <x:c t="n" s="0">
        <x:v>20.51298</x:v>
      </x:c>
      <x:c t="n" s="0">
        <x:v>21.81774</x:v>
      </x:c>
      <x:c t="n" s="0">
        <x:v>26.72787</x:v>
      </x:c>
      <x:c t="n" s="0">
        <x:v>24.27818</x:v>
      </x:c>
      <x:c t="n" s="0">
        <x:v>21.88446</x:v>
      </x:c>
      <x:c t="n" s="0">
        <x:v>22.544</x:v>
      </x:c>
      <x:c t="n" s="0">
        <x:v>22.36117</x:v>
      </x:c>
      <x:c t="n" s="0">
        <x:v>25.55268</x:v>
      </x:c>
      <x:c t="n" s="0">
        <x:v>20.81621</x:v>
      </x:c>
      <x:c t="n" s="0">
        <x:v>22.61127</x:v>
      </x:c>
      <x:c t="n" s="0">
        <x:v>21.7042</x:v>
      </x:c>
      <x:c t="n" s="0">
        <x:v>17.3281</x:v>
      </x:c>
      <x:c t="n" s="0">
        <x:v>18.72359</x:v>
      </x:c>
      <x:c t="n" s="0">
        <x:v>17.90559</x:v>
      </x:c>
      <x:c t="n" s="0">
        <x:v>10.78719</x:v>
      </x:c>
      <x:c t="n" s="0">
        <x:v>9.431129</x:v>
      </x:c>
      <x:c t="n" s="0">
        <x:v>8.663116</x:v>
      </x:c>
      <x:c t="n" s="0">
        <x:v>5.894861</x:v>
      </x:c>
      <x:c t="n" s="0">
        <x:v>2.200918</x:v>
      </x:c>
      <x:c t="n" s="0">
        <x:v>2.954847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43944.3131828704</x:v>
      </x:c>
      <x:c t="n" s="7">
        <x:v>43944.3131828704</x:v>
      </x:c>
      <x:c t="n" s="0">
        <x:v>35.92685</x:v>
      </x:c>
      <x:c t="n" s="0">
        <x:v>54.20069</x:v>
      </x:c>
      <x:c t="n" s="0">
        <x:v>81.7942</x:v>
      </x:c>
      <x:c t="n" s="0">
        <x:v>82.74612</x:v>
      </x:c>
      <x:c t="n" s="0">
        <x:v>-20.82606</x:v>
      </x:c>
      <x:c t="n" s="0">
        <x:v>-15.20889</x:v>
      </x:c>
      <x:c t="n" s="0">
        <x:v>-12.03311</x:v>
      </x:c>
      <x:c t="n" s="0">
        <x:v>-19.52071</x:v>
      </x:c>
      <x:c t="n" s="0">
        <x:v>-10.20876</x:v>
      </x:c>
      <x:c t="n" s="0">
        <x:v>-7.357604</x:v>
      </x:c>
      <x:c t="n" s="0">
        <x:v>-2.199027</x:v>
      </x:c>
      <x:c t="n" s="0">
        <x:v>-0.08834857</x:v>
      </x:c>
      <x:c t="n" s="0">
        <x:v>8.522194</x:v>
      </x:c>
      <x:c t="n" s="0">
        <x:v>16.07772</x:v>
      </x:c>
      <x:c t="n" s="0">
        <x:v>20.17608</x:v>
      </x:c>
      <x:c t="n" s="0">
        <x:v>22.79142</x:v>
      </x:c>
      <x:c t="n" s="0">
        <x:v>21.20744</x:v>
      </x:c>
      <x:c t="n" s="0">
        <x:v>21.32905</x:v>
      </x:c>
      <x:c t="n" s="0">
        <x:v>20.13257</x:v>
      </x:c>
      <x:c t="n" s="0">
        <x:v>20.14898</x:v>
      </x:c>
      <x:c t="n" s="0">
        <x:v>21.72532</x:v>
      </x:c>
      <x:c t="n" s="0">
        <x:v>24.99902</x:v>
      </x:c>
      <x:c t="n" s="0">
        <x:v>25.42136</x:v>
      </x:c>
      <x:c t="n" s="0">
        <x:v>24.39697</x:v>
      </x:c>
      <x:c t="n" s="0">
        <x:v>25.16181</x:v>
      </x:c>
      <x:c t="n" s="0">
        <x:v>25.90911</x:v>
      </x:c>
      <x:c t="n" s="0">
        <x:v>25.18715</x:v>
      </x:c>
      <x:c t="n" s="0">
        <x:v>24.18579</x:v>
      </x:c>
      <x:c t="n" s="0">
        <x:v>21.19608</x:v>
      </x:c>
      <x:c t="n" s="0">
        <x:v>20.36848</x:v>
      </x:c>
      <x:c t="n" s="0">
        <x:v>19.2518</x:v>
      </x:c>
      <x:c t="n" s="0">
        <x:v>16.56662</x:v>
      </x:c>
      <x:c t="n" s="0">
        <x:v>21.00409</x:v>
      </x:c>
      <x:c t="n" s="0">
        <x:v>21.59794</x:v>
      </x:c>
      <x:c t="n" s="0">
        <x:v>10.3985</x:v>
      </x:c>
      <x:c t="n" s="0">
        <x:v>8.193475</x:v>
      </x:c>
      <x:c t="n" s="0">
        <x:v>6.126597</x:v>
      </x:c>
      <x:c t="n" s="0">
        <x:v>5.823035</x:v>
      </x:c>
      <x:c t="n" s="0">
        <x:v>3.627737</x:v>
      </x:c>
      <x:c t="n" s="0">
        <x:v>2.962751</x:v>
      </x:c>
      <x:c t="n" s="0">
        <x:v>-20.74754</x:v>
      </x:c>
      <x:c t="n" s="0">
        <x:v>-13.23352</x:v>
      </x:c>
      <x:c t="n" s="0">
        <x:v>-10.63445</x:v>
      </x:c>
      <x:c t="n" s="0">
        <x:v>-24.73917</x:v>
      </x:c>
      <x:c t="n" s="0">
        <x:v>-13.15839</x:v>
      </x:c>
      <x:c t="n" s="0">
        <x:v>-6.576601</x:v>
      </x:c>
      <x:c t="n" s="0">
        <x:v>-3.097943</x:v>
      </x:c>
      <x:c t="n" s="0">
        <x:v>-2.062226</x:v>
      </x:c>
      <x:c t="n" s="0">
        <x:v>6.611664</x:v>
      </x:c>
      <x:c t="n" s="0">
        <x:v>12.22945</x:v>
      </x:c>
      <x:c t="n" s="0">
        <x:v>8.919847</x:v>
      </x:c>
      <x:c t="n" s="0">
        <x:v>21.57074</x:v>
      </x:c>
      <x:c t="n" s="0">
        <x:v>19.86839</x:v>
      </x:c>
      <x:c t="n" s="0">
        <x:v>19.84606</x:v>
      </x:c>
      <x:c t="n" s="0">
        <x:v>20.409</x:v>
      </x:c>
      <x:c t="n" s="0">
        <x:v>20.11489</x:v>
      </x:c>
      <x:c t="n" s="0">
        <x:v>20.48104</x:v>
      </x:c>
      <x:c t="n" s="0">
        <x:v>23.34701</x:v>
      </x:c>
      <x:c t="n" s="0">
        <x:v>27.48177</x:v>
      </x:c>
      <x:c t="n" s="0">
        <x:v>26.53628</x:v>
      </x:c>
      <x:c t="n" s="0">
        <x:v>26.63551</x:v>
      </x:c>
      <x:c t="n" s="0">
        <x:v>27.79824</x:v>
      </x:c>
      <x:c t="n" s="0">
        <x:v>22.22181</x:v>
      </x:c>
      <x:c t="n" s="0">
        <x:v>23.93557</x:v>
      </x:c>
      <x:c t="n" s="0">
        <x:v>20.82093</x:v>
      </x:c>
      <x:c t="n" s="0">
        <x:v>22.29984</x:v>
      </x:c>
      <x:c t="n" s="0">
        <x:v>20.03156</x:v>
      </x:c>
      <x:c t="n" s="0">
        <x:v>15.30825</x:v>
      </x:c>
      <x:c t="n" s="0">
        <x:v>16.64614</x:v>
      </x:c>
      <x:c t="n" s="0">
        <x:v>20.45964</x:v>
      </x:c>
      <x:c t="n" s="0">
        <x:v>13.3569</x:v>
      </x:c>
      <x:c t="n" s="0">
        <x:v>9.399511</x:v>
      </x:c>
      <x:c t="n" s="0">
        <x:v>6.778357</x:v>
      </x:c>
      <x:c t="n" s="0">
        <x:v>7.180954</x:v>
      </x:c>
      <x:c t="n" s="0">
        <x:v>4.402119</x:v>
      </x:c>
      <x:c t="n" s="0">
        <x:v>2.12232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43944.3131828704</x:v>
      </x:c>
      <x:c t="n" s="7">
        <x:v>43944.3131828704</x:v>
      </x:c>
      <x:c t="n" s="0">
        <x:v>37.31673</x:v>
      </x:c>
      <x:c t="n" s="0">
        <x:v>54.20069</x:v>
      </x:c>
      <x:c t="n" s="0">
        <x:v>81.74622</x:v>
      </x:c>
      <x:c t="n" s="0">
        <x:v>82.79697</x:v>
      </x:c>
      <x:c t="n" s="0">
        <x:v>-20.86104</x:v>
      </x:c>
      <x:c t="n" s="0">
        <x:v>-14.85837</x:v>
      </x:c>
      <x:c t="n" s="0">
        <x:v>-11.79869</x:v>
      </x:c>
      <x:c t="n" s="0">
        <x:v>-19.98851</x:v>
      </x:c>
      <x:c t="n" s="0">
        <x:v>-10.53312</x:v>
      </x:c>
      <x:c t="n" s="0">
        <x:v>-7.015665</x:v>
      </x:c>
      <x:c t="n" s="0">
        <x:v>-2.370604</x:v>
      </x:c>
      <x:c t="n" s="0">
        <x:v>0.001459723</x:v>
      </x:c>
      <x:c t="n" s="0">
        <x:v>8.290487</x:v>
      </x:c>
      <x:c t="n" s="0">
        <x:v>15.69121</x:v>
      </x:c>
      <x:c t="n" s="0">
        <x:v>19.54601</x:v>
      </x:c>
      <x:c t="n" s="0">
        <x:v>22.39151</x:v>
      </x:c>
      <x:c t="n" s="0">
        <x:v>20.5924</x:v>
      </x:c>
      <x:c t="n" s="0">
        <x:v>22.65095</x:v>
      </x:c>
      <x:c t="n" s="0">
        <x:v>20.07994</x:v>
      </x:c>
      <x:c t="n" s="0">
        <x:v>20.3782</x:v>
      </x:c>
      <x:c t="n" s="0">
        <x:v>21.40193</x:v>
      </x:c>
      <x:c t="n" s="0">
        <x:v>24.61589</x:v>
      </x:c>
      <x:c t="n" s="0">
        <x:v>25.08253</x:v>
      </x:c>
      <x:c t="n" s="0">
        <x:v>24.9889</x:v>
      </x:c>
      <x:c t="n" s="0">
        <x:v>25.42289</x:v>
      </x:c>
      <x:c t="n" s="0">
        <x:v>26.01584</x:v>
      </x:c>
      <x:c t="n" s="0">
        <x:v>25.24635</x:v>
      </x:c>
      <x:c t="n" s="0">
        <x:v>24.32588</x:v>
      </x:c>
      <x:c t="n" s="0">
        <x:v>21.48589</x:v>
      </x:c>
      <x:c t="n" s="0">
        <x:v>20.31241</x:v>
      </x:c>
      <x:c t="n" s="0">
        <x:v>20.19846</x:v>
      </x:c>
      <x:c t="n" s="0">
        <x:v>16.80832</x:v>
      </x:c>
      <x:c t="n" s="0">
        <x:v>20.61104</x:v>
      </x:c>
      <x:c t="n" s="0">
        <x:v>21.6402</x:v>
      </x:c>
      <x:c t="n" s="0">
        <x:v>10.40743</x:v>
      </x:c>
      <x:c t="n" s="0">
        <x:v>8.175797</x:v>
      </x:c>
      <x:c t="n" s="0">
        <x:v>5.962185</x:v>
      </x:c>
      <x:c t="n" s="0">
        <x:v>5.721999</x:v>
      </x:c>
      <x:c t="n" s="0">
        <x:v>3.720955</x:v>
      </x:c>
      <x:c t="n" s="0">
        <x:v>2.971341</x:v>
      </x:c>
      <x:c t="n" s="0">
        <x:v>-21.06993</x:v>
      </x:c>
      <x:c t="n" s="0">
        <x:v>-13.23352</x:v>
      </x:c>
      <x:c t="n" s="0">
        <x:v>-10.67396</x:v>
      </x:c>
      <x:c t="n" s="0">
        <x:v>-20.87602</x:v>
      </x:c>
      <x:c t="n" s="0">
        <x:v>-13.15839</x:v>
      </x:c>
      <x:c t="n" s="0">
        <x:v>-5.423082</x:v>
      </x:c>
      <x:c t="n" s="0">
        <x:v>-3.538275</x:v>
      </x:c>
      <x:c t="n" s="0">
        <x:v>0.7629407</x:v>
      </x:c>
      <x:c t="n" s="0">
        <x:v>7.680695</x:v>
      </x:c>
      <x:c t="n" s="0">
        <x:v>12.28822</x:v>
      </x:c>
      <x:c t="n" s="0">
        <x:v>8.919847</x:v>
      </x:c>
      <x:c t="n" s="0">
        <x:v>18.17863</x:v>
      </x:c>
      <x:c t="n" s="0">
        <x:v>11.00372</x:v>
      </x:c>
      <x:c t="n" s="0">
        <x:v>27.16214</x:v>
      </x:c>
      <x:c t="n" s="0">
        <x:v>19.59229</x:v>
      </x:c>
      <x:c t="n" s="0">
        <x:v>21.78221</x:v>
      </x:c>
      <x:c t="n" s="0">
        <x:v>18.7926</x:v>
      </x:c>
      <x:c t="n" s="0">
        <x:v>20.77301</x:v>
      </x:c>
      <x:c t="n" s="0">
        <x:v>23.09515</x:v>
      </x:c>
      <x:c t="n" s="0">
        <x:v>26.7966</x:v>
      </x:c>
      <x:c t="n" s="0">
        <x:v>27.2955</x:v>
      </x:c>
      <x:c t="n" s="0">
        <x:v>26.97053</x:v>
      </x:c>
      <x:c t="n" s="0">
        <x:v>26.25518</x:v>
      </x:c>
      <x:c t="n" s="0">
        <x:v>25.02164</x:v>
      </x:c>
      <x:c t="n" s="0">
        <x:v>22.89865</x:v>
      </x:c>
      <x:c t="n" s="0">
        <x:v>21.13332</x:v>
      </x:c>
      <x:c t="n" s="0">
        <x:v>24.61471</x:v>
      </x:c>
      <x:c t="n" s="0">
        <x:v>18.51066</x:v>
      </x:c>
      <x:c t="n" s="0">
        <x:v>16.77542</x:v>
      </x:c>
      <x:c t="n" s="0">
        <x:v>22.21355</x:v>
      </x:c>
      <x:c t="n" s="0">
        <x:v>10.11169</x:v>
      </x:c>
      <x:c t="n" s="0">
        <x:v>8.070511</x:v>
      </x:c>
      <x:c t="n" s="0">
        <x:v>5.092268</x:v>
      </x:c>
      <x:c t="n" s="0">
        <x:v>4.4975</x:v>
      </x:c>
      <x:c t="n" s="0">
        <x:v>3.992456</x:v>
      </x:c>
      <x:c t="n" s="0">
        <x:v>3.068488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43944.3131828704</x:v>
      </x:c>
      <x:c t="n" s="7">
        <x:v>43944.3131828704</x:v>
      </x:c>
      <x:c t="n" s="0">
        <x:v>35.37305</x:v>
      </x:c>
      <x:c t="n" s="0">
        <x:v>54.20069</x:v>
      </x:c>
      <x:c t="n" s="0">
        <x:v>80.30041</x:v>
      </x:c>
      <x:c t="n" s="0">
        <x:v>81.52928</x:v>
      </x:c>
      <x:c t="n" s="0">
        <x:v>-20.89111</x:v>
      </x:c>
      <x:c t="n" s="0">
        <x:v>-14.57989</x:v>
      </x:c>
      <x:c t="n" s="0">
        <x:v>-11.66591</x:v>
      </x:c>
      <x:c t="n" s="0">
        <x:v>-18.33393</x:v>
      </x:c>
      <x:c t="n" s="0">
        <x:v>-10.83071</x:v>
      </x:c>
      <x:c t="n" s="0">
        <x:v>-6.743549</x:v>
      </x:c>
      <x:c t="n" s="0">
        <x:v>-2.5227</x:v>
      </x:c>
      <x:c t="n" s="0">
        <x:v>0.1712068</x:v>
      </x:c>
      <x:c t="n" s="0">
        <x:v>8.989503</x:v>
      </x:c>
      <x:c t="n" s="0">
        <x:v>15.33663</x:v>
      </x:c>
      <x:c t="n" s="0">
        <x:v>19.09973</x:v>
      </x:c>
      <x:c t="n" s="0">
        <x:v>21.93393</x:v>
      </x:c>
      <x:c t="n" s="0">
        <x:v>20.2383</x:v>
      </x:c>
      <x:c t="n" s="0">
        <x:v>23.83854</x:v>
      </x:c>
      <x:c t="n" s="0">
        <x:v>19.85193</x:v>
      </x:c>
      <x:c t="n" s="0">
        <x:v>20.91635</x:v>
      </x:c>
      <x:c t="n" s="0">
        <x:v>21.0188</x:v>
      </x:c>
      <x:c t="n" s="0">
        <x:v>24.03728</x:v>
      </x:c>
      <x:c t="n" s="0">
        <x:v>25.36963</x:v>
      </x:c>
      <x:c t="n" s="0">
        <x:v>25.31528</x:v>
      </x:c>
      <x:c t="n" s="0">
        <x:v>25.2472</x:v>
      </x:c>
      <x:c t="n" s="0">
        <x:v>26.37055</x:v>
      </x:c>
      <x:c t="n" s="0">
        <x:v>25.31121</x:v>
      </x:c>
      <x:c t="n" s="0">
        <x:v>24.62835</x:v>
      </x:c>
      <x:c t="n" s="0">
        <x:v>21.58978</x:v>
      </x:c>
      <x:c t="n" s="0">
        <x:v>20.44719</x:v>
      </x:c>
      <x:c t="n" s="0">
        <x:v>22.61183</x:v>
      </x:c>
      <x:c t="n" s="0">
        <x:v>17.17097</x:v>
      </x:c>
      <x:c t="n" s="0">
        <x:v>20.43995</x:v>
      </x:c>
      <x:c t="n" s="0">
        <x:v>21.58985</x:v>
      </x:c>
      <x:c t="n" s="0">
        <x:v>10.23372</x:v>
      </x:c>
      <x:c t="n" s="0">
        <x:v>7.973798</x:v>
      </x:c>
      <x:c t="n" s="0">
        <x:v>5.710648</x:v>
      </x:c>
      <x:c t="n" s="0">
        <x:v>5.612111</x:v>
      </x:c>
      <x:c t="n" s="0">
        <x:v>3.763848</x:v>
      </x:c>
      <x:c t="n" s="0">
        <x:v>2.984294</x:v>
      </x:c>
      <x:c t="n" s="0">
        <x:v>-21.06993</x:v>
      </x:c>
      <x:c t="n" s="0">
        <x:v>-13.23352</x:v>
      </x:c>
      <x:c t="n" s="0">
        <x:v>-10.9611</x:v>
      </x:c>
      <x:c t="n" s="0">
        <x:v>-13.7799</x:v>
      </x:c>
      <x:c t="n" s="0">
        <x:v>-13.15839</x:v>
      </x:c>
      <x:c t="n" s="0">
        <x:v>-5.423082</x:v>
      </x:c>
      <x:c t="n" s="0">
        <x:v>-3.538275</x:v>
      </x:c>
      <x:c t="n" s="0">
        <x:v>1.049945</x:v>
      </x:c>
      <x:c t="n" s="0">
        <x:v>11.70741</x:v>
      </x:c>
      <x:c t="n" s="0">
        <x:v>12.3462</x:v>
      </x:c>
      <x:c t="n" s="0">
        <x:v>15.90576</x:v>
      </x:c>
      <x:c t="n" s="0">
        <x:v>17.37405</x:v>
      </x:c>
      <x:c t="n" s="0">
        <x:v>18.449</x:v>
      </x:c>
      <x:c t="n" s="0">
        <x:v>27.063</x:v>
      </x:c>
      <x:c t="n" s="0">
        <x:v>18.20653</x:v>
      </x:c>
      <x:c t="n" s="0">
        <x:v>23.27842</x:v>
      </x:c>
      <x:c t="n" s="0">
        <x:v>17.27105</x:v>
      </x:c>
      <x:c t="n" s="0">
        <x:v>15.88674</x:v>
      </x:c>
      <x:c t="n" s="0">
        <x:v>26.77679</x:v>
      </x:c>
      <x:c t="n" s="0">
        <x:v>27.3423</x:v>
      </x:c>
      <x:c t="n" s="0">
        <x:v>22.41253</x:v>
      </x:c>
      <x:c t="n" s="0">
        <x:v>27.9376</x:v>
      </x:c>
      <x:c t="n" s="0">
        <x:v>25.65282</x:v>
      </x:c>
      <x:c t="n" s="0">
        <x:v>25.60403</x:v>
      </x:c>
      <x:c t="n" s="0">
        <x:v>22.38778</x:v>
      </x:c>
      <x:c t="n" s="0">
        <x:v>20.24636</x:v>
      </x:c>
      <x:c t="n" s="0">
        <x:v>27.85348</x:v>
      </x:c>
      <x:c t="n" s="0">
        <x:v>18.52653</x:v>
      </x:c>
      <x:c t="n" s="0">
        <x:v>21.97313</x:v>
      </x:c>
      <x:c t="n" s="0">
        <x:v>21.0132</x:v>
      </x:c>
      <x:c t="n" s="0">
        <x:v>8.885036</x:v>
      </x:c>
      <x:c t="n" s="0">
        <x:v>6.819672</x:v>
      </x:c>
      <x:c t="n" s="0">
        <x:v>3.612578</x:v>
      </x:c>
      <x:c t="n" s="0">
        <x:v>4.879942</x:v>
      </x:c>
      <x:c t="n" s="0">
        <x:v>4.346938</x:v>
      </x:c>
      <x:c t="n" s="0">
        <x:v>2.967008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43944.3131828704</x:v>
      </x:c>
      <x:c t="n" s="7">
        <x:v>43944.3131828704</x:v>
      </x:c>
      <x:c t="n" s="0">
        <x:v>35.78587</x:v>
      </x:c>
      <x:c t="n" s="0">
        <x:v>54.20069</x:v>
      </x:c>
      <x:c t="n" s="0">
        <x:v>80.58814</x:v>
      </x:c>
      <x:c t="n" s="0">
        <x:v>82.09932</x:v>
      </x:c>
      <x:c t="n" s="0">
        <x:v>-20.91698</x:v>
      </x:c>
      <x:c t="n" s="0">
        <x:v>-14.35544</x:v>
      </x:c>
      <x:c t="n" s="0">
        <x:v>-11.55564</x:v>
      </x:c>
      <x:c t="n" s="0">
        <x:v>-17.29397</x:v>
      </x:c>
      <x:c t="n" s="0">
        <x:v>-11.10206</x:v>
      </x:c>
      <x:c t="n" s="0">
        <x:v>-6.523936</x:v>
      </x:c>
      <x:c t="n" s="0">
        <x:v>-2.656948</x:v>
      </x:c>
      <x:c t="n" s="0">
        <x:v>0.1754149</x:v>
      </x:c>
      <x:c t="n" s="0">
        <x:v>9.508615</x:v>
      </x:c>
      <x:c t="n" s="0">
        <x:v>15.00905</x:v>
      </x:c>
      <x:c t="n" s="0">
        <x:v>19.17403</x:v>
      </x:c>
      <x:c t="n" s="0">
        <x:v>21.50094</x:v>
      </x:c>
      <x:c t="n" s="0">
        <x:v>20.5839</x:v>
      </x:c>
      <x:c t="n" s="0">
        <x:v>23.16113</x:v>
      </x:c>
      <x:c t="n" s="0">
        <x:v>20.03283</x:v>
      </x:c>
      <x:c t="n" s="0">
        <x:v>21.51292</x:v>
      </x:c>
      <x:c t="n" s="0">
        <x:v>20.43606</x:v>
      </x:c>
      <x:c t="n" s="0">
        <x:v>24.20905</x:v>
      </x:c>
      <x:c t="n" s="0">
        <x:v>25.58601</x:v>
      </x:c>
      <x:c t="n" s="0">
        <x:v>25.40366</x:v>
      </x:c>
      <x:c t="n" s="0">
        <x:v>24.7131</x:v>
      </x:c>
      <x:c t="n" s="0">
        <x:v>25.99186</x:v>
      </x:c>
      <x:c t="n" s="0">
        <x:v>25.9136</x:v>
      </x:c>
      <x:c t="n" s="0">
        <x:v>24.52617</x:v>
      </x:c>
      <x:c t="n" s="0">
        <x:v>21.73599</x:v>
      </x:c>
      <x:c t="n" s="0">
        <x:v>20.40862</x:v>
      </x:c>
      <x:c t="n" s="0">
        <x:v>22.39608</x:v>
      </x:c>
      <x:c t="n" s="0">
        <x:v>16.96067</x:v>
      </x:c>
      <x:c t="n" s="0">
        <x:v>21.52375</x:v>
      </x:c>
      <x:c t="n" s="0">
        <x:v>21.29588</x:v>
      </x:c>
      <x:c t="n" s="0">
        <x:v>9.976862</x:v>
      </x:c>
      <x:c t="n" s="0">
        <x:v>7.887828</x:v>
      </x:c>
      <x:c t="n" s="0">
        <x:v>5.570453</x:v>
      </x:c>
      <x:c t="n" s="0">
        <x:v>5.54579</x:v>
      </x:c>
      <x:c t="n" s="0">
        <x:v>3.814453</x:v>
      </x:c>
      <x:c t="n" s="0">
        <x:v>2.89026</x:v>
      </x:c>
      <x:c t="n" s="0">
        <x:v>-21.06993</x:v>
      </x:c>
      <x:c t="n" s="0">
        <x:v>-13.23352</x:v>
      </x:c>
      <x:c t="n" s="0">
        <x:v>-10.9611</x:v>
      </x:c>
      <x:c t="n" s="0">
        <x:v>-13.7799</x:v>
      </x:c>
      <x:c t="n" s="0">
        <x:v>-13.15839</x:v>
      </x:c>
      <x:c t="n" s="0">
        <x:v>-5.423082</x:v>
      </x:c>
      <x:c t="n" s="0">
        <x:v>-3.538275</x:v>
      </x:c>
      <x:c t="n" s="0">
        <x:v>-0.06154091</x:v>
      </x:c>
      <x:c t="n" s="0">
        <x:v>11.70741</x:v>
      </x:c>
      <x:c t="n" s="0">
        <x:v>12.3462</x:v>
      </x:c>
      <x:c t="n" s="0">
        <x:v>19.58498</x:v>
      </x:c>
      <x:c t="n" s="0">
        <x:v>17.37405</x:v>
      </x:c>
      <x:c t="n" s="0">
        <x:v>22.19012</x:v>
      </x:c>
      <x:c t="n" s="0">
        <x:v>4.106436</x:v>
      </x:c>
      <x:c t="n" s="0">
        <x:v>21.28813</x:v>
      </x:c>
      <x:c t="n" s="0">
        <x:v>23.9455</x:v>
      </x:c>
      <x:c t="n" s="0">
        <x:v>11.7857</x:v>
      </x:c>
      <x:c t="n" s="0">
        <x:v>25.7591</x:v>
      </x:c>
      <x:c t="n" s="0">
        <x:v>26.51905</x:v>
      </x:c>
      <x:c t="n" s="0">
        <x:v>25.78519</x:v>
      </x:c>
      <x:c t="n" s="0">
        <x:v>21.45538</x:v>
      </x:c>
      <x:c t="n" s="0">
        <x:v>22.41829</x:v>
      </x:c>
      <x:c t="n" s="0">
        <x:v>28.40756</x:v>
      </x:c>
      <x:c t="n" s="0">
        <x:v>24.65944</x:v>
      </x:c>
      <x:c t="n" s="0">
        <x:v>22.48606</x:v>
      </x:c>
      <x:c t="n" s="0">
        <x:v>22.02114</x:v>
      </x:c>
      <x:c t="n" s="0">
        <x:v>19.46656</x:v>
      </x:c>
      <x:c t="n" s="0">
        <x:v>14.91888</x:v>
      </x:c>
      <x:c t="n" s="0">
        <x:v>24.17974</x:v>
      </x:c>
      <x:c t="n" s="0">
        <x:v>19.76207</x:v>
      </x:c>
      <x:c t="n" s="0">
        <x:v>7.664408</x:v>
      </x:c>
      <x:c t="n" s="0">
        <x:v>7.052019</x:v>
      </x:c>
      <x:c t="n" s="0">
        <x:v>4.781902</x:v>
      </x:c>
      <x:c t="n" s="0">
        <x:v>5.357722</x:v>
      </x:c>
      <x:c t="n" s="0">
        <x:v>3.87745</x:v>
      </x:c>
      <x:c t="n" s="0">
        <x:v>2.593142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43944.3131828704</x:v>
      </x:c>
      <x:c t="n" s="7">
        <x:v>43944.3131828704</x:v>
      </x:c>
      <x:c t="n" s="0">
        <x:v>36.37984</x:v>
      </x:c>
      <x:c t="n" s="0">
        <x:v>54.20069</x:v>
      </x:c>
      <x:c t="n" s="0">
        <x:v>81.63952</x:v>
      </x:c>
      <x:c t="n" s="0">
        <x:v>82.35388</x:v>
      </x:c>
      <x:c t="n" s="0">
        <x:v>-21.10553</x:v>
      </x:c>
      <x:c t="n" s="0">
        <x:v>-13.99124</x:v>
      </x:c>
      <x:c t="n" s="0">
        <x:v>-11.46363</x:v>
      </x:c>
      <x:c t="n" s="0">
        <x:v>-16.5683</x:v>
      </x:c>
      <x:c t="n" s="0">
        <x:v>-11.48023</x:v>
      </x:c>
      <x:c t="n" s="0">
        <x:v>-6.34479</x:v>
      </x:c>
      <x:c t="n" s="0">
        <x:v>-1.636586</x:v>
      </x:c>
      <x:c t="n" s="0">
        <x:v>-0.03851882</x:v>
      </x:c>
      <x:c t="n" s="0">
        <x:v>9.907578</x:v>
      </x:c>
      <x:c t="n" s="0">
        <x:v>14.80481</x:v>
      </x:c>
      <x:c t="n" s="0">
        <x:v>19.2365</x:v>
      </x:c>
      <x:c t="n" s="0">
        <x:v>20.91739</x:v>
      </x:c>
      <x:c t="n" s="0">
        <x:v>20.85872</x:v>
      </x:c>
      <x:c t="n" s="0">
        <x:v>22.62615</x:v>
      </x:c>
      <x:c t="n" s="0">
        <x:v>20.37484</x:v>
      </x:c>
      <x:c t="n" s="0">
        <x:v>21.20374</x:v>
      </x:c>
      <x:c t="n" s="0">
        <x:v>21.02924</x:v>
      </x:c>
      <x:c t="n" s="0">
        <x:v>24.69984</x:v>
      </x:c>
      <x:c t="n" s="0">
        <x:v>25.31466</x:v>
      </x:c>
      <x:c t="n" s="0">
        <x:v>25.20841</x:v>
      </x:c>
      <x:c t="n" s="0">
        <x:v>25.10502</x:v>
      </x:c>
      <x:c t="n" s="0">
        <x:v>25.6284</x:v>
      </x:c>
      <x:c t="n" s="0">
        <x:v>25.79969</x:v>
      </x:c>
      <x:c t="n" s="0">
        <x:v>24.59057</x:v>
      </x:c>
      <x:c t="n" s="0">
        <x:v>21.58961</x:v>
      </x:c>
      <x:c t="n" s="0">
        <x:v>20.55127</x:v>
      </x:c>
      <x:c t="n" s="0">
        <x:v>21.95721</x:v>
      </x:c>
      <x:c t="n" s="0">
        <x:v>17.52268</x:v>
      </x:c>
      <x:c t="n" s="0">
        <x:v>21.17255</x:v>
      </x:c>
      <x:c t="n" s="0">
        <x:v>21.12016</x:v>
      </x:c>
      <x:c t="n" s="0">
        <x:v>9.977642</x:v>
      </x:c>
      <x:c t="n" s="0">
        <x:v>7.787805</x:v>
      </x:c>
      <x:c t="n" s="0">
        <x:v>5.57892</x:v>
      </x:c>
      <x:c t="n" s="0">
        <x:v>5.602829</x:v>
      </x:c>
      <x:c t="n" s="0">
        <x:v>3.800664</x:v>
      </x:c>
      <x:c t="n" s="0">
        <x:v>2.921373</x:v>
      </x:c>
      <x:c t="n" s="0">
        <x:v>-22.67708</x:v>
      </x:c>
      <x:c t="n" s="0">
        <x:v>-12.18118</x:v>
      </x:c>
      <x:c t="n" s="0">
        <x:v>-10.9611</x:v>
      </x:c>
      <x:c t="n" s="0">
        <x:v>-13.7799</x:v>
      </x:c>
      <x:c t="n" s="0">
        <x:v>-15.11879</x:v>
      </x:c>
      <x:c t="n" s="0">
        <x:v>-5.423082</x:v>
      </x:c>
      <x:c t="n" s="0">
        <x:v>2.319882</x:v>
      </x:c>
      <x:c t="n" s="0">
        <x:v>-1.559131</x:v>
      </x:c>
      <x:c t="n" s="0">
        <x:v>11.70741</x:v>
      </x:c>
      <x:c t="n" s="0">
        <x:v>13.51613</x:v>
      </x:c>
      <x:c t="n" s="0">
        <x:v>19.58498</x:v>
      </x:c>
      <x:c t="n" s="0">
        <x:v>11.39491</x:v>
      </x:c>
      <x:c t="n" s="0">
        <x:v>22.22897</x:v>
      </x:c>
      <x:c t="n" s="0">
        <x:v>17.73137</x:v>
      </x:c>
      <x:c t="n" s="0">
        <x:v>21.41191</x:v>
      </x:c>
      <x:c t="n" s="0">
        <x:v>17.17286</x:v>
      </x:c>
      <x:c t="n" s="0">
        <x:v>24.10164</x:v>
      </x:c>
      <x:c t="n" s="0">
        <x:v>26.38436</x:v>
      </x:c>
      <x:c t="n" s="0">
        <x:v>22.88419</x:v>
      </x:c>
      <x:c t="n" s="0">
        <x:v>22.64858</x:v>
      </x:c>
      <x:c t="n" s="0">
        <x:v>26.28035</x:v>
      </x:c>
      <x:c t="n" s="0">
        <x:v>22.23611</x:v>
      </x:c>
      <x:c t="n" s="0">
        <x:v>25.9663</x:v>
      </x:c>
      <x:c t="n" s="0">
        <x:v>25.17953</x:v>
      </x:c>
      <x:c t="n" s="0">
        <x:v>19.90932</x:v>
      </x:c>
      <x:c t="n" s="0">
        <x:v>19.54159</x:v>
      </x:c>
      <x:c t="n" s="0">
        <x:v>17.87723</x:v>
      </x:c>
      <x:c t="n" s="0">
        <x:v>20.22394</x:v>
      </x:c>
      <x:c t="n" s="0">
        <x:v>17.89047</x:v>
      </x:c>
      <x:c t="n" s="0">
        <x:v>19.44169</x:v>
      </x:c>
      <x:c t="n" s="0">
        <x:v>10.78645</x:v>
      </x:c>
      <x:c t="n" s="0">
        <x:v>7.045599</x:v>
      </x:c>
      <x:c t="n" s="0">
        <x:v>5.451024</x:v>
      </x:c>
      <x:c t="n" s="0">
        <x:v>5.942508</x:v>
      </x:c>
      <x:c t="n" s="0">
        <x:v>3.423828</x:v>
      </x:c>
      <x:c t="n" s="0">
        <x:v>2.841358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43944.3131828704</x:v>
      </x:c>
      <x:c t="n" s="7">
        <x:v>43944.3131828704</x:v>
      </x:c>
      <x:c t="n" s="0">
        <x:v>36.38427</x:v>
      </x:c>
      <x:c t="n" s="0">
        <x:v>54.20069</x:v>
      </x:c>
      <x:c t="n" s="0">
        <x:v>79.55548</x:v>
      </x:c>
      <x:c t="n" s="0">
        <x:v>81.49532</x:v>
      </x:c>
      <x:c t="n" s="0">
        <x:v>-21.37214</x:v>
      </x:c>
      <x:c t="n" s="0">
        <x:v>-13.61158</x:v>
      </x:c>
      <x:c t="n" s="0">
        <x:v>-11.38658</x:v>
      </x:c>
      <x:c t="n" s="0">
        <x:v>-16.03206</x:v>
      </x:c>
      <x:c t="n" s="0">
        <x:v>-11.91294</x:v>
      </x:c>
      <x:c t="n" s="0">
        <x:v>-6.202516</x:v>
      </x:c>
      <x:c t="n" s="0">
        <x:v>-0.475016</x:v>
      </x:c>
      <x:c t="n" s="0">
        <x:v>-0.2299564</x:v>
      </x:c>
      <x:c t="n" s="0">
        <x:v>9.558134</x:v>
      </x:c>
      <x:c t="n" s="0">
        <x:v>14.67727</x:v>
      </x:c>
      <x:c t="n" s="0">
        <x:v>19.28915</x:v>
      </x:c>
      <x:c t="n" s="0">
        <x:v>20.23314</x:v>
      </x:c>
      <x:c t="n" s="0">
        <x:v>21.13885</x:v>
      </x:c>
      <x:c t="n" s="0">
        <x:v>22.52385</x:v>
      </x:c>
      <x:c t="n" s="0">
        <x:v>19.73114</x:v>
      </x:c>
      <x:c t="n" s="0">
        <x:v>21.27567</x:v>
      </x:c>
      <x:c t="n" s="0">
        <x:v>21.82142</x:v>
      </x:c>
      <x:c t="n" s="0">
        <x:v>24.74636</x:v>
      </x:c>
      <x:c t="n" s="0">
        <x:v>24.84201</x:v>
      </x:c>
      <x:c t="n" s="0">
        <x:v>25.20733</x:v>
      </x:c>
      <x:c t="n" s="0">
        <x:v>24.66313</x:v>
      </x:c>
      <x:c t="n" s="0">
        <x:v>25.21597</x:v>
      </x:c>
      <x:c t="n" s="0">
        <x:v>25.63427</x:v>
      </x:c>
      <x:c t="n" s="0">
        <x:v>24.90889</x:v>
      </x:c>
      <x:c t="n" s="0">
        <x:v>21.52147</x:v>
      </x:c>
      <x:c t="n" s="0">
        <x:v>20.43184</x:v>
      </x:c>
      <x:c t="n" s="0">
        <x:v>22.02484</x:v>
      </x:c>
      <x:c t="n" s="0">
        <x:v>17.94027</x:v>
      </x:c>
      <x:c t="n" s="0">
        <x:v>20.73815</x:v>
      </x:c>
      <x:c t="n" s="0">
        <x:v>20.811</x:v>
      </x:c>
      <x:c t="n" s="0">
        <x:v>9.933775</x:v>
      </x:c>
      <x:c t="n" s="0">
        <x:v>7.508345</x:v>
      </x:c>
      <x:c t="n" s="0">
        <x:v>5.455737</x:v>
      </x:c>
      <x:c t="n" s="0">
        <x:v>5.723505</x:v>
      </x:c>
      <x:c t="n" s="0">
        <x:v>3.806613</x:v>
      </x:c>
      <x:c t="n" s="0">
        <x:v>2.961817</x:v>
      </x:c>
      <x:c t="n" s="0">
        <x:v>-23.37918</x:v>
      </x:c>
      <x:c t="n" s="0">
        <x:v>-11.88033</x:v>
      </x:c>
      <x:c t="n" s="0">
        <x:v>-10.9611</x:v>
      </x:c>
      <x:c t="n" s="0">
        <x:v>-13.7799</x:v>
      </x:c>
      <x:c t="n" s="0">
        <x:v>-16.03485</x:v>
      </x:c>
      <x:c t="n" s="0">
        <x:v>-5.477814</x:v>
      </x:c>
      <x:c t="n" s="0">
        <x:v>3.277934</x:v>
      </x:c>
      <x:c t="n" s="0">
        <x:v>-1.559131</x:v>
      </x:c>
      <x:c t="n" s="0">
        <x:v>5.129242</x:v>
      </x:c>
      <x:c t="n" s="0">
        <x:v>13.84521</x:v>
      </x:c>
      <x:c t="n" s="0">
        <x:v>19.58498</x:v>
      </x:c>
      <x:c t="n" s="0">
        <x:v>-7.577548</x:v>
      </x:c>
      <x:c t="n" s="0">
        <x:v>22.4916</x:v>
      </x:c>
      <x:c t="n" s="0">
        <x:v>21.87163</x:v>
      </x:c>
      <x:c t="n" s="0">
        <x:v>7.880116</x:v>
      </x:c>
      <x:c t="n" s="0">
        <x:v>22.06109</x:v>
      </x:c>
      <x:c t="n" s="0">
        <x:v>24.69298</x:v>
      </x:c>
      <x:c t="n" s="0">
        <x:v>25.49112</x:v>
      </x:c>
      <x:c t="n" s="0">
        <x:v>19.34647</x:v>
      </x:c>
      <x:c t="n" s="0">
        <x:v>25.25114</x:v>
      </x:c>
      <x:c t="n" s="0">
        <x:v>20.41285</x:v>
      </x:c>
      <x:c t="n" s="0">
        <x:v>23.48962</x:v>
      </x:c>
      <x:c t="n" s="0">
        <x:v>22.1589</x:v>
      </x:c>
      <x:c t="n" s="0">
        <x:v>25.73036</x:v>
      </x:c>
      <x:c t="n" s="0">
        <x:v>20.95988</x:v>
      </x:c>
      <x:c t="n" s="0">
        <x:v>19.22198</x:v>
      </x:c>
      <x:c t="n" s="0">
        <x:v>22.45058</x:v>
      </x:c>
      <x:c t="n" s="0">
        <x:v>19.60294</x:v>
      </x:c>
      <x:c t="n" s="0">
        <x:v>16.92117</x:v>
      </x:c>
      <x:c t="n" s="0">
        <x:v>18.08769</x:v>
      </x:c>
      <x:c t="n" s="0">
        <x:v>9.354107</x:v>
      </x:c>
      <x:c t="n" s="0">
        <x:v>6.860383</x:v>
      </x:c>
      <x:c t="n" s="0">
        <x:v>5.271348</x:v>
      </x:c>
      <x:c t="n" s="0">
        <x:v>6.428922</x:v>
      </x:c>
      <x:c t="n" s="0">
        <x:v>4.015274</x:v>
      </x:c>
      <x:c t="n" s="0">
        <x:v>3.134515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43944.3131828704</x:v>
      </x:c>
      <x:c t="n" s="7">
        <x:v>43944.3131828704</x:v>
      </x:c>
      <x:c t="n" s="0">
        <x:v>35.95052</x:v>
      </x:c>
      <x:c t="n" s="0">
        <x:v>54.20069</x:v>
      </x:c>
      <x:c t="n" s="0">
        <x:v>72.49561</x:v>
      </x:c>
      <x:c t="n" s="0">
        <x:v>77.22804</x:v>
      </x:c>
      <x:c t="n" s="0">
        <x:v>-21.61361</x:v>
      </x:c>
      <x:c t="n" s="0">
        <x:v>-13.3117</x:v>
      </x:c>
      <x:c t="n" s="0">
        <x:v>-11.32184</x:v>
      </x:c>
      <x:c t="n" s="0">
        <x:v>-15.62132</x:v>
      </x:c>
      <x:c t="n" s="0">
        <x:v>-12.32004</x:v>
      </x:c>
      <x:c t="n" s="0">
        <x:v>-6.116748</x:v>
      </x:c>
      <x:c t="n" s="0">
        <x:v>0.3183252</x:v>
      </x:c>
      <x:c t="n" s="0">
        <x:v>-0.08520572</x:v>
      </x:c>
      <x:c t="n" s="0">
        <x:v>9.132642</x:v>
      </x:c>
      <x:c t="n" s="0">
        <x:v>14.56531</x:v>
      </x:c>
      <x:c t="n" s="0">
        <x:v>19.18788</x:v>
      </x:c>
      <x:c t="n" s="0">
        <x:v>19.54907</x:v>
      </x:c>
      <x:c t="n" s="0">
        <x:v>21.36456</x:v>
      </x:c>
      <x:c t="n" s="0">
        <x:v>22.20737</x:v>
      </x:c>
      <x:c t="n" s="0">
        <x:v>19.65443</x:v>
      </x:c>
      <x:c t="n" s="0">
        <x:v>21.51488</x:v>
      </x:c>
      <x:c t="n" s="0">
        <x:v>21.48266</x:v>
      </x:c>
      <x:c t="n" s="0">
        <x:v>25.19758</x:v>
      </x:c>
      <x:c t="n" s="0">
        <x:v>24.90118</x:v>
      </x:c>
      <x:c t="n" s="0">
        <x:v>25.08568</x:v>
      </x:c>
      <x:c t="n" s="0">
        <x:v>24.37294</x:v>
      </x:c>
      <x:c t="n" s="0">
        <x:v>25.7011</x:v>
      </x:c>
      <x:c t="n" s="0">
        <x:v>25.68824</x:v>
      </x:c>
      <x:c t="n" s="0">
        <x:v>24.9253</x:v>
      </x:c>
      <x:c t="n" s="0">
        <x:v>21.62203</x:v>
      </x:c>
      <x:c t="n" s="0">
        <x:v>20.16526</x:v>
      </x:c>
      <x:c t="n" s="0">
        <x:v>21.90648</x:v>
      </x:c>
      <x:c t="n" s="0">
        <x:v>18.58651</x:v>
      </x:c>
      <x:c t="n" s="0">
        <x:v>20.57365</x:v>
      </x:c>
      <x:c t="n" s="0">
        <x:v>20.56712</x:v>
      </x:c>
      <x:c t="n" s="0">
        <x:v>9.936419</x:v>
      </x:c>
      <x:c t="n" s="0">
        <x:v>7.918146</x:v>
      </x:c>
      <x:c t="n" s="0">
        <x:v>5.366107</x:v>
      </x:c>
      <x:c t="n" s="0">
        <x:v>5.799083</x:v>
      </x:c>
      <x:c t="n" s="0">
        <x:v>3.764784</x:v>
      </x:c>
      <x:c t="n" s="0">
        <x:v>2.994388</x:v>
      </x:c>
      <x:c t="n" s="0">
        <x:v>-23.37918</x:v>
      </x:c>
      <x:c t="n" s="0">
        <x:v>-11.88033</x:v>
      </x:c>
      <x:c t="n" s="0">
        <x:v>-10.9611</x:v>
      </x:c>
      <x:c t="n" s="0">
        <x:v>-13.7799</x:v>
      </x:c>
      <x:c t="n" s="0">
        <x:v>-16.03485</x:v>
      </x:c>
      <x:c t="n" s="0">
        <x:v>-5.646274</x:v>
      </x:c>
      <x:c t="n" s="0">
        <x:v>3.277934</x:v>
      </x:c>
      <x:c t="n" s="0">
        <x:v>1.347752</x:v>
      </x:c>
      <x:c t="n" s="0">
        <x:v>5.129242</x:v>
      </x:c>
      <x:c t="n" s="0">
        <x:v>13.84521</x:v>
      </x:c>
      <x:c t="n" s="0">
        <x:v>18.36934</x:v>
      </x:c>
      <x:c t="n" s="0">
        <x:v>-7.577548</x:v>
      </x:c>
      <x:c t="n" s="0">
        <x:v>22.4916</x:v>
      </x:c>
      <x:c t="n" s="0">
        <x:v>19.04881</x:v>
      </x:c>
      <x:c t="n" s="0">
        <x:v>19.72122</x:v>
      </x:c>
      <x:c t="n" s="0">
        <x:v>22.73746</x:v>
      </x:c>
      <x:c t="n" s="0">
        <x:v>16.33444</x:v>
      </x:c>
      <x:c t="n" s="0">
        <x:v>27.22879</x:v>
      </x:c>
      <x:c t="n" s="0">
        <x:v>26.15147</x:v>
      </x:c>
      <x:c t="n" s="0">
        <x:v>24.68095</x:v>
      </x:c>
      <x:c t="n" s="0">
        <x:v>22.4935</x:v>
      </x:c>
      <x:c t="n" s="0">
        <x:v>27.24485</x:v>
      </x:c>
      <x:c t="n" s="0">
        <x:v>25.84152</x:v>
      </x:c>
      <x:c t="n" s="0">
        <x:v>25.19652</x:v>
      </x:c>
      <x:c t="n" s="0">
        <x:v>22.2795</x:v>
      </x:c>
      <x:c t="n" s="0">
        <x:v>18.91572</x:v>
      </x:c>
      <x:c t="n" s="0">
        <x:v>21.07326</x:v>
      </x:c>
      <x:c t="n" s="0">
        <x:v>21.51628</x:v>
      </x:c>
      <x:c t="n" s="0">
        <x:v>19.7141</x:v>
      </x:c>
      <x:c t="n" s="0">
        <x:v>18.2959</x:v>
      </x:c>
      <x:c t="n" s="0">
        <x:v>9.925191</x:v>
      </x:c>
      <x:c t="n" s="0">
        <x:v>9.338228</x:v>
      </x:c>
      <x:c t="n" s="0">
        <x:v>4.120201</x:v>
      </x:c>
      <x:c t="n" s="0">
        <x:v>6.11361</x:v>
      </x:c>
      <x:c t="n" s="0">
        <x:v>3.402654</x:v>
      </x:c>
      <x:c t="n" s="0">
        <x:v>3.492417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43944.3131828704</x:v>
      </x:c>
      <x:c t="n" s="7">
        <x:v>43944.3131828704</x:v>
      </x:c>
      <x:c t="n" s="0">
        <x:v>35.27612</x:v>
      </x:c>
      <x:c t="n" s="0">
        <x:v>54.20069</x:v>
      </x:c>
      <x:c t="n" s="0">
        <x:v>71.23971</x:v>
      </x:c>
      <x:c t="n" s="0">
        <x:v>73.87012</x:v>
      </x:c>
      <x:c t="n" s="0">
        <x:v>-21.83091</x:v>
      </x:c>
      <x:c t="n" s="0">
        <x:v>-13.07104</x:v>
      </x:c>
      <x:c t="n" s="0">
        <x:v>-11.2673</x:v>
      </x:c>
      <x:c t="n" s="0">
        <x:v>-15.29887</x:v>
      </x:c>
      <x:c t="n" s="0">
        <x:v>-12.70072</x:v>
      </x:c>
      <x:c t="n" s="0">
        <x:v>-6.044817</x:v>
      </x:c>
      <x:c t="n" s="0">
        <x:v>0.8972207</x:v>
      </x:c>
      <x:c t="n" s="0">
        <x:v>0.7861546</x:v>
      </x:c>
      <x:c t="n" s="0">
        <x:v>8.977409</x:v>
      </x:c>
      <x:c t="n" s="0">
        <x:v>14.19731</x:v>
      </x:c>
      <x:c t="n" s="0">
        <x:v>19.05267</x:v>
      </x:c>
      <x:c t="n" s="0">
        <x:v>19.25392</x:v>
      </x:c>
      <x:c t="n" s="0">
        <x:v>21.04038</x:v>
      </x:c>
      <x:c t="n" s="0">
        <x:v>21.6808</x:v>
      </x:c>
      <x:c t="n" s="0">
        <x:v>19.6939</x:v>
      </x:c>
      <x:c t="n" s="0">
        <x:v>21.35863</x:v>
      </x:c>
      <x:c t="n" s="0">
        <x:v>21.49526</x:v>
      </x:c>
      <x:c t="n" s="0">
        <x:v>25.44136</x:v>
      </x:c>
      <x:c t="n" s="0">
        <x:v>24.50998</x:v>
      </x:c>
      <x:c t="n" s="0">
        <x:v>25.20985</x:v>
      </x:c>
      <x:c t="n" s="0">
        <x:v>25.32052</x:v>
      </x:c>
      <x:c t="n" s="0">
        <x:v>26.48767</x:v>
      </x:c>
      <x:c t="n" s="0">
        <x:v>26.13784</x:v>
      </x:c>
      <x:c t="n" s="0">
        <x:v>24.77833</x:v>
      </x:c>
      <x:c t="n" s="0">
        <x:v>21.52082</x:v>
      </x:c>
      <x:c t="n" s="0">
        <x:v>20.42118</x:v>
      </x:c>
      <x:c t="n" s="0">
        <x:v>21.65832</x:v>
      </x:c>
      <x:c t="n" s="0">
        <x:v>18.41813</x:v>
      </x:c>
      <x:c t="n" s="0">
        <x:v>20.32674</x:v>
      </x:c>
      <x:c t="n" s="0">
        <x:v>20.54678</x:v>
      </x:c>
      <x:c t="n" s="0">
        <x:v>9.968957</x:v>
      </x:c>
      <x:c t="n" s="0">
        <x:v>7.913712</x:v>
      </x:c>
      <x:c t="n" s="0">
        <x:v>5.307264</x:v>
      </x:c>
      <x:c t="n" s="0">
        <x:v>5.557866</x:v>
      </x:c>
      <x:c t="n" s="0">
        <x:v>3.978171</x:v>
      </x:c>
      <x:c t="n" s="0">
        <x:v>3.055521</x:v>
      </x:c>
      <x:c t="n" s="0">
        <x:v>-23.37918</x:v>
      </x:c>
      <x:c t="n" s="0">
        <x:v>-11.88033</x:v>
      </x:c>
      <x:c t="n" s="0">
        <x:v>-10.9611</x:v>
      </x:c>
      <x:c t="n" s="0">
        <x:v>-13.7799</x:v>
      </x:c>
      <x:c t="n" s="0">
        <x:v>-16.03485</x:v>
      </x:c>
      <x:c t="n" s="0">
        <x:v>-5.646274</x:v>
      </x:c>
      <x:c t="n" s="0">
        <x:v>3.277934</x:v>
      </x:c>
      <x:c t="n" s="0">
        <x:v>3.932332</x:v>
      </x:c>
      <x:c t="n" s="0">
        <x:v>8.33771</x:v>
      </x:c>
      <x:c t="n" s="0">
        <x:v>10.14826</x:v>
      </x:c>
      <x:c t="n" s="0">
        <x:v>18.16417</x:v>
      </x:c>
      <x:c t="n" s="0">
        <x:v>17.48828</x:v>
      </x:c>
      <x:c t="n" s="0">
        <x:v>17.31211</x:v>
      </x:c>
      <x:c t="n" s="0">
        <x:v>15.58772</x:v>
      </x:c>
      <x:c t="n" s="0">
        <x:v>19.59168</x:v>
      </x:c>
      <x:c t="n" s="0">
        <x:v>19.55976</x:v>
      </x:c>
      <x:c t="n" s="0">
        <x:v>21.65153</x:v>
      </x:c>
      <x:c t="n" s="0">
        <x:v>26.16539</x:v>
      </x:c>
      <x:c t="n" s="0">
        <x:v>16.38294</x:v>
      </x:c>
      <x:c t="n" s="0">
        <x:v>26.306</x:v>
      </x:c>
      <x:c t="n" s="0">
        <x:v>28.68831</x:v>
      </x:c>
      <x:c t="n" s="0">
        <x:v>30.03642</x:v>
      </x:c>
      <x:c t="n" s="0">
        <x:v>28.56806</x:v>
      </x:c>
      <x:c t="n" s="0">
        <x:v>23.74237</x:v>
      </x:c>
      <x:c t="n" s="0">
        <x:v>22.75725</x:v>
      </x:c>
      <x:c t="n" s="0">
        <x:v>21.39394</x:v>
      </x:c>
      <x:c t="n" s="0">
        <x:v>19.16815</x:v>
      </x:c>
      <x:c t="n" s="0">
        <x:v>16.9001</x:v>
      </x:c>
      <x:c t="n" s="0">
        <x:v>21.0502</x:v>
      </x:c>
      <x:c t="n" s="0">
        <x:v>20.8149</x:v>
      </x:c>
      <x:c t="n" s="0">
        <x:v>10.37477</x:v>
      </x:c>
      <x:c t="n" s="0">
        <x:v>7.417151</x:v>
      </x:c>
      <x:c t="n" s="0">
        <x:v>5.170156</x:v>
      </x:c>
      <x:c t="n" s="0">
        <x:v>3.995595</x:v>
      </x:c>
      <x:c t="n" s="0">
        <x:v>5.153225</x:v>
      </x:c>
      <x:c t="n" s="0">
        <x:v>3.327723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43944.3131828704</x:v>
      </x:c>
      <x:c t="n" s="7">
        <x:v>43944.3131828704</x:v>
      </x:c>
      <x:c t="n" s="0">
        <x:v>36.1184</x:v>
      </x:c>
      <x:c t="n" s="0">
        <x:v>54.20069</x:v>
      </x:c>
      <x:c t="n" s="0">
        <x:v>71.41622</x:v>
      </x:c>
      <x:c t="n" s="0">
        <x:v>74.18726</x:v>
      </x:c>
      <x:c t="n" s="0">
        <x:v>-22.02563</x:v>
      </x:c>
      <x:c t="n" s="0">
        <x:v>-12.93197</x:v>
      </x:c>
      <x:c t="n" s="0">
        <x:v>-11.47382</x:v>
      </x:c>
      <x:c t="n" s="0">
        <x:v>-15.04436</x:v>
      </x:c>
      <x:c t="n" s="0">
        <x:v>-13.05455</x:v>
      </x:c>
      <x:c t="n" s="0">
        <x:v>-5.984318</x:v>
      </x:c>
      <x:c t="n" s="0">
        <x:v>1.337037</x:v>
      </x:c>
      <x:c t="n" s="0">
        <x:v>1.41293</x:v>
      </x:c>
      <x:c t="n" s="0">
        <x:v>9.061229</x:v>
      </x:c>
      <x:c t="n" s="0">
        <x:v>13.56847</x:v>
      </x:c>
      <x:c t="n" s="0">
        <x:v>18.93376</x:v>
      </x:c>
      <x:c t="n" s="0">
        <x:v>19.0368</x:v>
      </x:c>
      <x:c t="n" s="0">
        <x:v>20.56152</x:v>
      </x:c>
      <x:c t="n" s="0">
        <x:v>21.68486</x:v>
      </x:c>
      <x:c t="n" s="0">
        <x:v>19.35447</x:v>
      </x:c>
      <x:c t="n" s="0">
        <x:v>20.86157</x:v>
      </x:c>
      <x:c t="n" s="0">
        <x:v>21.0128</x:v>
      </x:c>
      <x:c t="n" s="0">
        <x:v>25.44999</x:v>
      </x:c>
      <x:c t="n" s="0">
        <x:v>24.66894</x:v>
      </x:c>
      <x:c t="n" s="0">
        <x:v>26.048</x:v>
      </x:c>
      <x:c t="n" s="0">
        <x:v>25.57784</x:v>
      </x:c>
      <x:c t="n" s="0">
        <x:v>26.87438</x:v>
      </x:c>
      <x:c t="n" s="0">
        <x:v>26.07747</x:v>
      </x:c>
      <x:c t="n" s="0">
        <x:v>24.87602</x:v>
      </x:c>
      <x:c t="n" s="0">
        <x:v>22.07183</x:v>
      </x:c>
      <x:c t="n" s="0">
        <x:v>20.10248</x:v>
      </x:c>
      <x:c t="n" s="0">
        <x:v>21.33029</x:v>
      </x:c>
      <x:c t="n" s="0">
        <x:v>19.14463</x:v>
      </x:c>
      <x:c t="n" s="0">
        <x:v>22.26623</x:v>
      </x:c>
      <x:c t="n" s="0">
        <x:v>20.37411</x:v>
      </x:c>
      <x:c t="n" s="0">
        <x:v>9.850409</x:v>
      </x:c>
      <x:c t="n" s="0">
        <x:v>7.785571</x:v>
      </x:c>
      <x:c t="n" s="0">
        <x:v>5.138403</x:v>
      </x:c>
      <x:c t="n" s="0">
        <x:v>5.384143</x:v>
      </x:c>
      <x:c t="n" s="0">
        <x:v>4.005556</x:v>
      </x:c>
      <x:c t="n" s="0">
        <x:v>3.026495</x:v>
      </x:c>
      <x:c t="n" s="0">
        <x:v>-23.37918</x:v>
      </x:c>
      <x:c t="n" s="0">
        <x:v>-12.24458</x:v>
      </x:c>
      <x:c t="n" s="0">
        <x:v>-13.30554</x:v>
      </x:c>
      <x:c t="n" s="0">
        <x:v>-13.79806</x:v>
      </x:c>
      <x:c t="n" s="0">
        <x:v>-16.03485</x:v>
      </x:c>
      <x:c t="n" s="0">
        <x:v>-5.646274</x:v>
      </x:c>
      <x:c t="n" s="0">
        <x:v>2.719007</x:v>
      </x:c>
      <x:c t="n" s="0">
        <x:v>4.272159</x:v>
      </x:c>
      <x:c t="n" s="0">
        <x:v>9.521619</x:v>
      </x:c>
      <x:c t="n" s="0">
        <x:v>3.036347</x:v>
      </x:c>
      <x:c t="n" s="0">
        <x:v>18.16417</x:v>
      </x:c>
      <x:c t="n" s="0">
        <x:v>17.48828</x:v>
      </x:c>
      <x:c t="n" s="0">
        <x:v>15.58606</x:v>
      </x:c>
      <x:c t="n" s="0">
        <x:v>22.15833</x:v>
      </x:c>
      <x:c t="n" s="0">
        <x:v>16.55107</x:v>
      </x:c>
      <x:c t="n" s="0">
        <x:v>15.68408</x:v>
      </x:c>
      <x:c t="n" s="0">
        <x:v>15.85381</x:v>
      </x:c>
      <x:c t="n" s="0">
        <x:v>25.91684</x:v>
      </x:c>
      <x:c t="n" s="0">
        <x:v>25.49775</x:v>
      </x:c>
      <x:c t="n" s="0">
        <x:v>28.74274</x:v>
      </x:c>
      <x:c t="n" s="0">
        <x:v>27.55771</x:v>
      </x:c>
      <x:c t="n" s="0">
        <x:v>28.52313</x:v>
      </x:c>
      <x:c t="n" s="0">
        <x:v>24.83668</x:v>
      </x:c>
      <x:c t="n" s="0">
        <x:v>25.56911</x:v>
      </x:c>
      <x:c t="n" s="0">
        <x:v>23.81017</x:v>
      </x:c>
      <x:c t="n" s="0">
        <x:v>18.63272</x:v>
      </x:c>
      <x:c t="n" s="0">
        <x:v>18.66771</x:v>
      </x:c>
      <x:c t="n" s="0">
        <x:v>21.98317</x:v>
      </x:c>
      <x:c t="n" s="0">
        <x:v>26.66</x:v>
      </x:c>
      <x:c t="n" s="0">
        <x:v>18.71691</x:v>
      </x:c>
      <x:c t="n" s="0">
        <x:v>8.266127</x:v>
      </x:c>
      <x:c t="n" s="0">
        <x:v>7.451548</x:v>
      </x:c>
      <x:c t="n" s="0">
        <x:v>4.225516</x:v>
      </x:c>
      <x:c t="n" s="0">
        <x:v>4.202936</x:v>
      </x:c>
      <x:c t="n" s="0">
        <x:v>4.190193</x:v>
      </x:c>
      <x:c t="n" s="0">
        <x:v>3.23873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43944.3131828704</x:v>
      </x:c>
      <x:c t="n" s="7">
        <x:v>43944.3131828704</x:v>
      </x:c>
      <x:c t="n" s="0">
        <x:v>36.37106</x:v>
      </x:c>
      <x:c t="n" s="0">
        <x:v>54.20069</x:v>
      </x:c>
      <x:c t="n" s="0">
        <x:v>63.02753</x:v>
      </x:c>
      <x:c t="n" s="0">
        <x:v>67.71588</x:v>
      </x:c>
      <x:c t="n" s="0">
        <x:v>-22.19898</x:v>
      </x:c>
      <x:c t="n" s="0">
        <x:v>-12.83369</x:v>
      </x:c>
      <x:c t="n" s="0">
        <x:v>-11.74267</x:v>
      </x:c>
      <x:c t="n" s="0">
        <x:v>-14.83913</x:v>
      </x:c>
      <x:c t="n" s="0">
        <x:v>-13.21496</x:v>
      </x:c>
      <x:c t="n" s="0">
        <x:v>-5.933308</x:v>
      </x:c>
      <x:c t="n" s="0">
        <x:v>0.6909237</x:v>
      </x:c>
      <x:c t="n" s="0">
        <x:v>2.500449</x:v>
      </x:c>
      <x:c t="n" s="0">
        <x:v>9.131554</x:v>
      </x:c>
      <x:c t="n" s="0">
        <x:v>12.94835</x:v>
      </x:c>
      <x:c t="n" s="0">
        <x:v>18.84721</x:v>
      </x:c>
      <x:c t="n" s="0">
        <x:v>18.84237</x:v>
      </x:c>
      <x:c t="n" s="0">
        <x:v>20.57916</x:v>
      </x:c>
      <x:c t="n" s="0">
        <x:v>21.83405</x:v>
      </x:c>
      <x:c t="n" s="0">
        <x:v>19.66452</x:v>
      </x:c>
      <x:c t="n" s="0">
        <x:v>20.64415</x:v>
      </x:c>
      <x:c t="n" s="0">
        <x:v>20.94881</x:v>
      </x:c>
      <x:c t="n" s="0">
        <x:v>25.00105</x:v>
      </x:c>
      <x:c t="n" s="0">
        <x:v>24.19179</x:v>
      </x:c>
      <x:c t="n" s="0">
        <x:v>25.48808</x:v>
      </x:c>
      <x:c t="n" s="0">
        <x:v>25.59317</x:v>
      </x:c>
      <x:c t="n" s="0">
        <x:v>27.04785</x:v>
      </x:c>
      <x:c t="n" s="0">
        <x:v>26.36274</x:v>
      </x:c>
      <x:c t="n" s="0">
        <x:v>24.59406</x:v>
      </x:c>
      <x:c t="n" s="0">
        <x:v>21.89341</x:v>
      </x:c>
      <x:c t="n" s="0">
        <x:v>19.8977</x:v>
      </x:c>
      <x:c t="n" s="0">
        <x:v>20.88691</x:v>
      </x:c>
      <x:c t="n" s="0">
        <x:v>19.41372</x:v>
      </x:c>
      <x:c t="n" s="0">
        <x:v>22.15566</x:v>
      </x:c>
      <x:c t="n" s="0">
        <x:v>20.40597</x:v>
      </x:c>
      <x:c t="n" s="0">
        <x:v>9.793242</x:v>
      </x:c>
      <x:c t="n" s="0">
        <x:v>7.83082</x:v>
      </x:c>
      <x:c t="n" s="0">
        <x:v>4.986043</x:v>
      </x:c>
      <x:c t="n" s="0">
        <x:v>5.279106</x:v>
      </x:c>
      <x:c t="n" s="0">
        <x:v>3.923751</x:v>
      </x:c>
      <x:c t="n" s="0">
        <x:v>3.174091</x:v>
      </x:c>
      <x:c t="n" s="0">
        <x:v>-23.37918</x:v>
      </x:c>
      <x:c t="n" s="0">
        <x:v>-12.2992</x:v>
      </x:c>
      <x:c t="n" s="0">
        <x:v>-13.77396</x:v>
      </x:c>
      <x:c t="n" s="0">
        <x:v>-13.80066</x:v>
      </x:c>
      <x:c t="n" s="0">
        <x:v>-13.1993</x:v>
      </x:c>
      <x:c t="n" s="0">
        <x:v>-5.646274</x:v>
      </x:c>
      <x:c t="n" s="0">
        <x:v>-11.41786</x:v>
      </x:c>
      <x:c t="n" s="0">
        <x:v>6.110138</x:v>
      </x:c>
      <x:c t="n" s="0">
        <x:v>9.521619</x:v>
      </x:c>
      <x:c t="n" s="0">
        <x:v>3.036347</x:v>
      </x:c>
      <x:c t="n" s="0">
        <x:v>18.4202</x:v>
      </x:c>
      <x:c t="n" s="0">
        <x:v>17.48828</x:v>
      </x:c>
      <x:c t="n" s="0">
        <x:v>21.15161</x:v>
      </x:c>
      <x:c t="n" s="0">
        <x:v>22.43658</x:v>
      </x:c>
      <x:c t="n" s="0">
        <x:v>21.52622</x:v>
      </x:c>
      <x:c t="n" s="0">
        <x:v>19.84005</x:v>
      </x:c>
      <x:c t="n" s="0">
        <x:v>21.68562</x:v>
      </x:c>
      <x:c t="n" s="0">
        <x:v>18.75317</x:v>
      </x:c>
      <x:c t="n" s="0">
        <x:v>18.91535</x:v>
      </x:c>
      <x:c t="n" s="0">
        <x:v>18.31475</x:v>
      </x:c>
      <x:c t="n" s="0">
        <x:v>24.42475</x:v>
      </x:c>
      <x:c t="n" s="0">
        <x:v>27.11275</x:v>
      </x:c>
      <x:c t="n" s="0">
        <x:v>27.86802</x:v>
      </x:c>
      <x:c t="n" s="0">
        <x:v>22.7693</x:v>
      </x:c>
      <x:c t="n" s="0">
        <x:v>20.13198</x:v>
      </x:c>
      <x:c t="n" s="0">
        <x:v>17.2347</x:v>
      </x:c>
      <x:c t="n" s="0">
        <x:v>16.64423</x:v>
      </x:c>
      <x:c t="n" s="0">
        <x:v>20.22341</x:v>
      </x:c>
      <x:c t="n" s="0">
        <x:v>22.38844</x:v>
      </x:c>
      <x:c t="n" s="0">
        <x:v>21.04575</x:v>
      </x:c>
      <x:c t="n" s="0">
        <x:v>9.681123</x:v>
      </x:c>
      <x:c t="n" s="0">
        <x:v>7.818053</x:v>
      </x:c>
      <x:c t="n" s="0">
        <x:v>4.19782</x:v>
      </x:c>
      <x:c t="n" s="0">
        <x:v>4.261709</x:v>
      </x:c>
      <x:c t="n" s="0">
        <x:v>3.664511</x:v>
      </x:c>
      <x:c t="n" s="0">
        <x:v>3.52146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43944.3131828704</x:v>
      </x:c>
      <x:c t="n" s="7">
        <x:v>43944.3131828704</x:v>
      </x:c>
      <x:c t="n" s="0">
        <x:v>36.56499</x:v>
      </x:c>
      <x:c t="n" s="0">
        <x:v>54.20069</x:v>
      </x:c>
      <x:c t="n" s="0">
        <x:v>74.13157</x:v>
      </x:c>
      <x:c t="n" s="0">
        <x:v>77.68865</x:v>
      </x:c>
      <x:c t="n" s="0">
        <x:v>-22.35287</x:v>
      </x:c>
      <x:c t="n" s="0">
        <x:v>-12.75149</x:v>
      </x:c>
      <x:c t="n" s="0">
        <x:v>-11.98623</x:v>
      </x:c>
      <x:c t="n" s="0">
        <x:v>-14.67121</x:v>
      </x:c>
      <x:c t="n" s="0">
        <x:v>-12.38262</x:v>
      </x:c>
      <x:c t="n" s="0">
        <x:v>-5.890214</x:v>
      </x:c>
      <x:c t="n" s="0">
        <x:v>0.05106312</x:v>
      </x:c>
      <x:c t="n" s="0">
        <x:v>3.252934</x:v>
      </x:c>
      <x:c t="n" s="0">
        <x:v>9.100133</x:v>
      </x:c>
      <x:c t="n" s="0">
        <x:v>12.28339</x:v>
      </x:c>
      <x:c t="n" s="0">
        <x:v>18.88635</x:v>
      </x:c>
      <x:c t="n" s="0">
        <x:v>20.0313</x:v>
      </x:c>
      <x:c t="n" s="0">
        <x:v>20.83496</x:v>
      </x:c>
      <x:c t="n" s="0">
        <x:v>21.71039</x:v>
      </x:c>
      <x:c t="n" s="0">
        <x:v>19.86028</x:v>
      </x:c>
      <x:c t="n" s="0">
        <x:v>20.95006</x:v>
      </x:c>
      <x:c t="n" s="0">
        <x:v>21.86535</x:v>
      </x:c>
      <x:c t="n" s="0">
        <x:v>24.63475</x:v>
      </x:c>
      <x:c t="n" s="0">
        <x:v>24.31451</x:v>
      </x:c>
      <x:c t="n" s="0">
        <x:v>25.35354</x:v>
      </x:c>
      <x:c t="n" s="0">
        <x:v>25.02125</x:v>
      </x:c>
      <x:c t="n" s="0">
        <x:v>26.64213</x:v>
      </x:c>
      <x:c t="n" s="0">
        <x:v>26.69523</x:v>
      </x:c>
      <x:c t="n" s="0">
        <x:v>24.78249</x:v>
      </x:c>
      <x:c t="n" s="0">
        <x:v>21.86194</x:v>
      </x:c>
      <x:c t="n" s="0">
        <x:v>19.9677</x:v>
      </x:c>
      <x:c t="n" s="0">
        <x:v>20.5008</x:v>
      </x:c>
      <x:c t="n" s="0">
        <x:v>19.33858</x:v>
      </x:c>
      <x:c t="n" s="0">
        <x:v>22.73227</x:v>
      </x:c>
      <x:c t="n" s="0">
        <x:v>20.96678</x:v>
      </x:c>
      <x:c t="n" s="0">
        <x:v>9.785949</x:v>
      </x:c>
      <x:c t="n" s="0">
        <x:v>7.739649</x:v>
      </x:c>
      <x:c t="n" s="0">
        <x:v>5.1169</x:v>
      </x:c>
      <x:c t="n" s="0">
        <x:v>5.179469</x:v>
      </x:c>
      <x:c t="n" s="0">
        <x:v>3.852049</x:v>
      </x:c>
      <x:c t="n" s="0">
        <x:v>3.23439</x:v>
      </x:c>
      <x:c t="n" s="0">
        <x:v>-23.37918</x:v>
      </x:c>
      <x:c t="n" s="0">
        <x:v>-12.2992</x:v>
      </x:c>
      <x:c t="n" s="0">
        <x:v>-13.77396</x:v>
      </x:c>
      <x:c t="n" s="0">
        <x:v>-13.80066</x:v>
      </x:c>
      <x:c t="n" s="0">
        <x:v>-9.328223</x:v>
      </x:c>
      <x:c t="n" s="0">
        <x:v>-5.646274</x:v>
      </x:c>
      <x:c t="n" s="0">
        <x:v>-11.41786</x:v>
      </x:c>
      <x:c t="n" s="0">
        <x:v>6.110138</x:v>
      </x:c>
      <x:c t="n" s="0">
        <x:v>8.730866</x:v>
      </x:c>
      <x:c t="n" s="0">
        <x:v>-4.825487</x:v>
      </x:c>
      <x:c t="n" s="0">
        <x:v>19.10854</x:v>
      </x:c>
      <x:c t="n" s="0">
        <x:v>24.29221</x:v>
      </x:c>
      <x:c t="n" s="0">
        <x:v>22.08861</x:v>
      </x:c>
      <x:c t="n" s="0">
        <x:v>20.9065</x:v>
      </x:c>
      <x:c t="n" s="0">
        <x:v>20.31913</x:v>
      </x:c>
      <x:c t="n" s="0">
        <x:v>22.20665</x:v>
      </x:c>
      <x:c t="n" s="0">
        <x:v>25.06065</x:v>
      </x:c>
      <x:c t="n" s="0">
        <x:v>21.53935</x:v>
      </x:c>
      <x:c t="n" s="0">
        <x:v>25.09007</x:v>
      </x:c>
      <x:c t="n" s="0">
        <x:v>24.12686</x:v>
      </x:c>
      <x:c t="n" s="0">
        <x:v>19.19897</x:v>
      </x:c>
      <x:c t="n" s="0">
        <x:v>24.21132</x:v>
      </x:c>
      <x:c t="n" s="0">
        <x:v>28.77315</x:v>
      </x:c>
      <x:c t="n" s="0">
        <x:v>25.86982</x:v>
      </x:c>
      <x:c t="n" s="0">
        <x:v>21.20368</x:v>
      </x:c>
      <x:c t="n" s="0">
        <x:v>20.76086</x:v>
      </x:c>
      <x:c t="n" s="0">
        <x:v>17.6447</x:v>
      </x:c>
      <x:c t="n" s="0">
        <x:v>18.94573</x:v>
      </x:c>
      <x:c t="n" s="0">
        <x:v>24.66093</x:v>
      </x:c>
      <x:c t="n" s="0">
        <x:v>23.15038</x:v>
      </x:c>
      <x:c t="n" s="0">
        <x:v>9.773857</x:v>
      </x:c>
      <x:c t="n" s="0">
        <x:v>7.604433</x:v>
      </x:c>
      <x:c t="n" s="0">
        <x:v>5.80206</x:v>
      </x:c>
      <x:c t="n" s="0">
        <x:v>5.88986</x:v>
      </x:c>
      <x:c t="n" s="0">
        <x:v>2.687232</x:v>
      </x:c>
      <x:c t="n" s="0">
        <x:v>3.428387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43944.3131828704</x:v>
      </x:c>
      <x:c t="n" s="7">
        <x:v>43944.3131828704</x:v>
      </x:c>
      <x:c t="n" s="0">
        <x:v>36.43493</x:v>
      </x:c>
      <x:c t="n" s="0">
        <x:v>54.20069</x:v>
      </x:c>
      <x:c t="n" s="0">
        <x:v>80.88152</x:v>
      </x:c>
      <x:c t="n" s="0">
        <x:v>83.12152</x:v>
      </x:c>
      <x:c t="n" s="0">
        <x:v>-22.48877</x:v>
      </x:c>
      <x:c t="n" s="0">
        <x:v>-12.68249</x:v>
      </x:c>
      <x:c t="n" s="0">
        <x:v>-12.20563</x:v>
      </x:c>
      <x:c t="n" s="0">
        <x:v>-14.53277</x:v>
      </x:c>
      <x:c t="n" s="0">
        <x:v>-11.77962</x:v>
      </x:c>
      <x:c t="n" s="0">
        <x:v>-5.853746</x:v>
      </x:c>
      <x:c t="n" s="0">
        <x:v>-0.5816283</x:v>
      </x:c>
      <x:c t="n" s="0">
        <x:v>3.806195</x:v>
      </x:c>
      <x:c t="n" s="0">
        <x:v>8.928835</x:v>
      </x:c>
      <x:c t="n" s="0">
        <x:v>11.60198</x:v>
      </x:c>
      <x:c t="n" s="0">
        <x:v>18.9195</x:v>
      </x:c>
      <x:c t="n" s="0">
        <x:v>21.12849</x:v>
      </x:c>
      <x:c t="n" s="0">
        <x:v>21.39515</x:v>
      </x:c>
      <x:c t="n" s="0">
        <x:v>21.60592</x:v>
      </x:c>
      <x:c t="n" s="0">
        <x:v>19.37775</x:v>
      </x:c>
      <x:c t="n" s="0">
        <x:v>20.90738</x:v>
      </x:c>
      <x:c t="n" s="0">
        <x:v>22.45084</x:v>
      </x:c>
      <x:c t="n" s="0">
        <x:v>24.88193</x:v>
      </x:c>
      <x:c t="n" s="0">
        <x:v>24.08741</x:v>
      </x:c>
      <x:c t="n" s="0">
        <x:v>24.80094</x:v>
      </x:c>
      <x:c t="n" s="0">
        <x:v>25.11952</x:v>
      </x:c>
      <x:c t="n" s="0">
        <x:v>26.73402</x:v>
      </x:c>
      <x:c t="n" s="0">
        <x:v>26.57487</x:v>
      </x:c>
      <x:c t="n" s="0">
        <x:v>24.52105</x:v>
      </x:c>
      <x:c t="n" s="0">
        <x:v>21.47309</x:v>
      </x:c>
      <x:c t="n" s="0">
        <x:v>19.63019</x:v>
      </x:c>
      <x:c t="n" s="0">
        <x:v>20.29101</x:v>
      </x:c>
      <x:c t="n" s="0">
        <x:v>19.96132</x:v>
      </x:c>
      <x:c t="n" s="0">
        <x:v>22.65291</x:v>
      </x:c>
      <x:c t="n" s="0">
        <x:v>20.74475</x:v>
      </x:c>
      <x:c t="n" s="0">
        <x:v>9.900165</x:v>
      </x:c>
      <x:c t="n" s="0">
        <x:v>7.813272</x:v>
      </x:c>
      <x:c t="n" s="0">
        <x:v>4.985499</x:v>
      </x:c>
      <x:c t="n" s="0">
        <x:v>5.29099</x:v>
      </x:c>
      <x:c t="n" s="0">
        <x:v>3.716698</x:v>
      </x:c>
      <x:c t="n" s="0">
        <x:v>3.230372</x:v>
      </x:c>
      <x:c t="n" s="0">
        <x:v>-23.37918</x:v>
      </x:c>
      <x:c t="n" s="0">
        <x:v>-12.2992</x:v>
      </x:c>
      <x:c t="n" s="0">
        <x:v>-13.77396</x:v>
      </x:c>
      <x:c t="n" s="0">
        <x:v>-13.80066</x:v>
      </x:c>
      <x:c t="n" s="0">
        <x:v>-9.328223</x:v>
      </x:c>
      <x:c t="n" s="0">
        <x:v>-5.646274</x:v>
      </x:c>
      <x:c t="n" s="0">
        <x:v>-11.41786</x:v>
      </x:c>
      <x:c t="n" s="0">
        <x:v>6.110138</x:v>
      </x:c>
      <x:c t="n" s="0">
        <x:v>7.763354</x:v>
      </x:c>
      <x:c t="n" s="0">
        <x:v>-10.51645</x:v>
      </x:c>
      <x:c t="n" s="0">
        <x:v>19.10854</x:v>
      </x:c>
      <x:c t="n" s="0">
        <x:v>24.75731</x:v>
      </x:c>
      <x:c t="n" s="0">
        <x:v>24.25087</x:v>
      </x:c>
      <x:c t="n" s="0">
        <x:v>20.95189</x:v>
      </x:c>
      <x:c t="n" s="0">
        <x:v>14.32604</x:v>
      </x:c>
      <x:c t="n" s="0">
        <x:v>20.29574</x:v>
      </x:c>
      <x:c t="n" s="0">
        <x:v>24.86522</x:v>
      </x:c>
      <x:c t="n" s="0">
        <x:v>26.05692</x:v>
      </x:c>
      <x:c t="n" s="0">
        <x:v>24.02871</x:v>
      </x:c>
      <x:c t="n" s="0">
        <x:v>19.40603</x:v>
      </x:c>
      <x:c t="n" s="0">
        <x:v>25.968</x:v>
      </x:c>
      <x:c t="n" s="0">
        <x:v>26.59444</x:v>
      </x:c>
      <x:c t="n" s="0">
        <x:v>25.00924</x:v>
      </x:c>
      <x:c t="n" s="0">
        <x:v>21.57034</x:v>
      </x:c>
      <x:c t="n" s="0">
        <x:v>17.40815</x:v>
      </x:c>
      <x:c t="n" s="0">
        <x:v>16.14292</x:v>
      </x:c>
      <x:c t="n" s="0">
        <x:v>19.57078</x:v>
      </x:c>
      <x:c t="n" s="0">
        <x:v>23.69393</x:v>
      </x:c>
      <x:c t="n" s="0">
        <x:v>21.99318</x:v>
      </x:c>
      <x:c t="n" s="0">
        <x:v>19.97636</x:v>
      </x:c>
      <x:c t="n" s="0">
        <x:v>10.25494</x:v>
      </x:c>
      <x:c t="n" s="0">
        <x:v>7.694066</x:v>
      </x:c>
      <x:c t="n" s="0">
        <x:v>3.892343</x:v>
      </x:c>
      <x:c t="n" s="0">
        <x:v>5.198164</x:v>
      </x:c>
      <x:c t="n" s="0">
        <x:v>3.947407</x:v>
      </x:c>
      <x:c t="n" s="0">
        <x:v>3.211138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43944.3131828704</x:v>
      </x:c>
      <x:c t="n" s="7">
        <x:v>43944.3131828704</x:v>
      </x:c>
      <x:c t="n" s="0">
        <x:v>36.20212</x:v>
      </x:c>
      <x:c t="n" s="0">
        <x:v>54.20069</x:v>
      </x:c>
      <x:c t="n" s="0">
        <x:v>83.79478</x:v>
      </x:c>
      <x:c t="n" s="0">
        <x:v>84.55367</x:v>
      </x:c>
      <x:c t="n" s="0">
        <x:v>-22.95464</x:v>
      </x:c>
      <x:c t="n" s="0">
        <x:v>-12.62444</x:v>
      </x:c>
      <x:c t="n" s="0">
        <x:v>-12.4022</x:v>
      </x:c>
      <x:c t="n" s="0">
        <x:v>-14.41795</x:v>
      </x:c>
      <x:c t="n" s="0">
        <x:v>-11.32359</x:v>
      </x:c>
      <x:c t="n" s="0">
        <x:v>-6.38242</x:v>
      </x:c>
      <x:c t="n" s="0">
        <x:v>-1.206126</x:v>
      </x:c>
      <x:c t="n" s="0">
        <x:v>3.300331</x:v>
      </x:c>
      <x:c t="n" s="0">
        <x:v>8.776995</x:v>
      </x:c>
      <x:c t="n" s="0">
        <x:v>10.92124</x:v>
      </x:c>
      <x:c t="n" s="0">
        <x:v>18.94762</x:v>
      </x:c>
      <x:c t="n" s="0">
        <x:v>21.88638</x:v>
      </x:c>
      <x:c t="n" s="0">
        <x:v>22.60064</x:v>
      </x:c>
      <x:c t="n" s="0">
        <x:v>21.52601</x:v>
      </x:c>
      <x:c t="n" s="0">
        <x:v>20.28061</x:v>
      </x:c>
      <x:c t="n" s="0">
        <x:v>20.47685</x:v>
      </x:c>
      <x:c t="n" s="0">
        <x:v>22.93005</x:v>
      </x:c>
      <x:c t="n" s="0">
        <x:v>24.68128</x:v>
      </x:c>
      <x:c t="n" s="0">
        <x:v>24.36568</x:v>
      </x:c>
      <x:c t="n" s="0">
        <x:v>25.16285</x:v>
      </x:c>
      <x:c t="n" s="0">
        <x:v>25.55085</x:v>
      </x:c>
      <x:c t="n" s="0">
        <x:v>27.23207</x:v>
      </x:c>
      <x:c t="n" s="0">
        <x:v>26.33476</x:v>
      </x:c>
      <x:c t="n" s="0">
        <x:v>24.39478</x:v>
      </x:c>
      <x:c t="n" s="0">
        <x:v>21.47164</x:v>
      </x:c>
      <x:c t="n" s="0">
        <x:v>19.52932</x:v>
      </x:c>
      <x:c t="n" s="0">
        <x:v>20.11867</x:v>
      </x:c>
      <x:c t="n" s="0">
        <x:v>20.87431</x:v>
      </x:c>
      <x:c t="n" s="0">
        <x:v>22.55799</x:v>
      </x:c>
      <x:c t="n" s="0">
        <x:v>20.86078</x:v>
      </x:c>
      <x:c t="n" s="0">
        <x:v>9.965297</x:v>
      </x:c>
      <x:c t="n" s="0">
        <x:v>7.74524</x:v>
      </x:c>
      <x:c t="n" s="0">
        <x:v>5.010617</x:v>
      </x:c>
      <x:c t="n" s="0">
        <x:v>5.257125</x:v>
      </x:c>
      <x:c t="n" s="0">
        <x:v>3.879107</x:v>
      </x:c>
      <x:c t="n" s="0">
        <x:v>3.135036</x:v>
      </x:c>
      <x:c t="n" s="0">
        <x:v>-28.75529</x:v>
      </x:c>
      <x:c t="n" s="0">
        <x:v>-12.2992</x:v>
      </x:c>
      <x:c t="n" s="0">
        <x:v>-13.77396</x:v>
      </x:c>
      <x:c t="n" s="0">
        <x:v>-13.80066</x:v>
      </x:c>
      <x:c t="n" s="0">
        <x:v>-9.328223</x:v>
      </x:c>
      <x:c t="n" s="0">
        <x:v>-15.6491</x:v>
      </x:c>
      <x:c t="n" s="0">
        <x:v>-5.360542</x:v>
      </x:c>
      <x:c t="n" s="0">
        <x:v>-8.781525</x:v>
      </x:c>
      <x:c t="n" s="0">
        <x:v>7.537499</x:v>
      </x:c>
      <x:c t="n" s="0">
        <x:v>-10.51645</x:v>
      </x:c>
      <x:c t="n" s="0">
        <x:v>19.10854</x:v>
      </x:c>
      <x:c t="n" s="0">
        <x:v>24.30785</x:v>
      </x:c>
      <x:c t="n" s="0">
        <x:v>26.43528</x:v>
      </x:c>
      <x:c t="n" s="0">
        <x:v>21.02649</x:v>
      </x:c>
      <x:c t="n" s="0">
        <x:v>23.97544</x:v>
      </x:c>
      <x:c t="n" s="0">
        <x:v>16.39088</x:v>
      </x:c>
      <x:c t="n" s="0">
        <x:v>25.01566</x:v>
      </x:c>
      <x:c t="n" s="0">
        <x:v>23.68765</x:v>
      </x:c>
      <x:c t="n" s="0">
        <x:v>25.49231</x:v>
      </x:c>
      <x:c t="n" s="0">
        <x:v>26.64099</x:v>
      </x:c>
      <x:c t="n" s="0">
        <x:v>27.04625</x:v>
      </x:c>
      <x:c t="n" s="0">
        <x:v>29.41241</x:v>
      </x:c>
      <x:c t="n" s="0">
        <x:v>24.01795</x:v>
      </x:c>
      <x:c t="n" s="0">
        <x:v>23.74061</x:v>
      </x:c>
      <x:c t="n" s="0">
        <x:v>23.55708</x:v>
      </x:c>
      <x:c t="n" s="0">
        <x:v>19.05869</x:v>
      </x:c>
      <x:c t="n" s="0">
        <x:v>17.52934</x:v>
      </x:c>
      <x:c t="n" s="0">
        <x:v>23.03953</x:v>
      </x:c>
      <x:c t="n" s="0">
        <x:v>22.71384</x:v>
      </x:c>
      <x:c t="n" s="0">
        <x:v>21.17687</x:v>
      </x:c>
      <x:c t="n" s="0">
        <x:v>10.57883</x:v>
      </x:c>
      <x:c t="n" s="0">
        <x:v>7.556418</x:v>
      </x:c>
      <x:c t="n" s="0">
        <x:v>5.315866</x:v>
      </x:c>
      <x:c t="n" s="0">
        <x:v>4.73284</x:v>
      </x:c>
      <x:c t="n" s="0">
        <x:v>4.386723</x:v>
      </x:c>
      <x:c t="n" s="0">
        <x:v>2.699758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43944.3131828704</x:v>
      </x:c>
      <x:c t="n" s="7">
        <x:v>43944.3131828704</x:v>
      </x:c>
      <x:c t="n" s="0">
        <x:v>36.54769</x:v>
      </x:c>
      <x:c t="n" s="0">
        <x:v>54.20069</x:v>
      </x:c>
      <x:c t="n" s="0">
        <x:v>82.19485</x:v>
      </x:c>
      <x:c t="n" s="0">
        <x:v>83.99338</x:v>
      </x:c>
      <x:c t="n" s="0">
        <x:v>-23.44936</x:v>
      </x:c>
      <x:c t="n" s="0">
        <x:v>-12.57545</x:v>
      </x:c>
      <x:c t="n" s="0">
        <x:v>-12.66886</x:v>
      </x:c>
      <x:c t="n" s="0">
        <x:v>-14.47559</x:v>
      </x:c>
      <x:c t="n" s="0">
        <x:v>-10.96878</x:v>
      </x:c>
      <x:c t="n" s="0">
        <x:v>-6.98072</x:v>
      </x:c>
      <x:c t="n" s="0">
        <x:v>-0.3949028</x:v>
      </x:c>
      <x:c t="n" s="0">
        <x:v>2.660752</x:v>
      </x:c>
      <x:c t="n" s="0">
        <x:v>8.427848</x:v>
      </x:c>
      <x:c t="n" s="0">
        <x:v>10.96369</x:v>
      </x:c>
      <x:c t="n" s="0">
        <x:v>18.62374</x:v>
      </x:c>
      <x:c t="n" s="0">
        <x:v>21.49763</x:v>
      </x:c>
      <x:c t="n" s="0">
        <x:v>23.3114</x:v>
      </x:c>
      <x:c t="n" s="0">
        <x:v>21.77609</x:v>
      </x:c>
      <x:c t="n" s="0">
        <x:v>20.76018</x:v>
      </x:c>
      <x:c t="n" s="0">
        <x:v>20.11011</x:v>
      </x:c>
      <x:c t="n" s="0">
        <x:v>22.81489</x:v>
      </x:c>
      <x:c t="n" s="0">
        <x:v>24.76289</x:v>
      </x:c>
      <x:c t="n" s="0">
        <x:v>25.03033</x:v>
      </x:c>
      <x:c t="n" s="0">
        <x:v>24.66658</x:v>
      </x:c>
      <x:c t="n" s="0">
        <x:v>25.33987</x:v>
      </x:c>
      <x:c t="n" s="0">
        <x:v>26.94802</x:v>
      </x:c>
      <x:c t="n" s="0">
        <x:v>26.1752</x:v>
      </x:c>
      <x:c t="n" s="0">
        <x:v>24.5268</x:v>
      </x:c>
      <x:c t="n" s="0">
        <x:v>21.39382</x:v>
      </x:c>
      <x:c t="n" s="0">
        <x:v>19.47737</x:v>
      </x:c>
      <x:c t="n" s="0">
        <x:v>19.81101</x:v>
      </x:c>
      <x:c t="n" s="0">
        <x:v>21.65325</x:v>
      </x:c>
      <x:c t="n" s="0">
        <x:v>23.20694</x:v>
      </x:c>
      <x:c t="n" s="0">
        <x:v>20.61516</x:v>
      </x:c>
      <x:c t="n" s="0">
        <x:v>9.920519</x:v>
      </x:c>
      <x:c t="n" s="0">
        <x:v>7.752971</x:v>
      </x:c>
      <x:c t="n" s="0">
        <x:v>4.89326</x:v>
      </x:c>
      <x:c t="n" s="0">
        <x:v>5.461884</x:v>
      </x:c>
      <x:c t="n" s="0">
        <x:v>3.943104</x:v>
      </x:c>
      <x:c t="n" s="0">
        <x:v>3.044431</x:v>
      </x:c>
      <x:c t="n" s="0">
        <x:v>-28.75529</x:v>
      </x:c>
      <x:c t="n" s="0">
        <x:v>-12.2992</x:v>
      </x:c>
      <x:c t="n" s="0">
        <x:v>-15.11743</x:v>
      </x:c>
      <x:c t="n" s="0">
        <x:v>-15.3391</x:v>
      </x:c>
      <x:c t="n" s="0">
        <x:v>-9.328223</x:v>
      </x:c>
      <x:c t="n" s="0">
        <x:v>-15.6491</x:v>
      </x:c>
      <x:c t="n" s="0">
        <x:v>2.608482</x:v>
      </x:c>
      <x:c t="n" s="0">
        <x:v>-8.781525</x:v>
      </x:c>
      <x:c t="n" s="0">
        <x:v>5.505554</x:v>
      </x:c>
      <x:c t="n" s="0">
        <x:v>11.86597</x:v>
      </x:c>
      <x:c t="n" s="0">
        <x:v>15.17864</x:v>
      </x:c>
      <x:c t="n" s="0">
        <x:v>18.05061</x:v>
      </x:c>
      <x:c t="n" s="0">
        <x:v>25.70637</x:v>
      </x:c>
      <x:c t="n" s="0">
        <x:v>23.31672</x:v>
      </x:c>
      <x:c t="n" s="0">
        <x:v>22.25324</x:v>
      </x:c>
      <x:c t="n" s="0">
        <x:v>17.03315</x:v>
      </x:c>
      <x:c t="n" s="0">
        <x:v>21.29174</x:v>
      </x:c>
      <x:c t="n" s="0">
        <x:v>25.3196</x:v>
      </x:c>
      <x:c t="n" s="0">
        <x:v>27.83568</x:v>
      </x:c>
      <x:c t="n" s="0">
        <x:v>19.55229</x:v>
      </x:c>
      <x:c t="n" s="0">
        <x:v>24.63176</x:v>
      </x:c>
      <x:c t="n" s="0">
        <x:v>26.47836</x:v>
      </x:c>
      <x:c t="n" s="0">
        <x:v>25.31553</x:v>
      </x:c>
      <x:c t="n" s="0">
        <x:v>26.41396</x:v>
      </x:c>
      <x:c t="n" s="0">
        <x:v>19.01027</x:v>
      </x:c>
      <x:c t="n" s="0">
        <x:v>18.68013</x:v>
      </x:c>
      <x:c t="n" s="0">
        <x:v>17.47164</x:v>
      </x:c>
      <x:c t="n" s="0">
        <x:v>26.85559</x:v>
      </x:c>
      <x:c t="n" s="0">
        <x:v>25.43285</x:v>
      </x:c>
      <x:c t="n" s="0">
        <x:v>19.25801</x:v>
      </x:c>
      <x:c t="n" s="0">
        <x:v>9.329287</x:v>
      </x:c>
      <x:c t="n" s="0">
        <x:v>8.241909</x:v>
      </x:c>
      <x:c t="n" s="0">
        <x:v>4.239386</x:v>
      </x:c>
      <x:c t="n" s="0">
        <x:v>6.7529</x:v>
      </x:c>
      <x:c t="n" s="0">
        <x:v>4.036573</x:v>
      </x:c>
      <x:c t="n" s="0">
        <x:v>2.570164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43944.3131828704</x:v>
      </x:c>
      <x:c t="n" s="7">
        <x:v>43944.3131828704</x:v>
      </x:c>
      <x:c t="n" s="0">
        <x:v>35.43681</x:v>
      </x:c>
      <x:c t="n" s="0">
        <x:v>54.20069</x:v>
      </x:c>
      <x:c t="n" s="0">
        <x:v>75.77435</x:v>
      </x:c>
      <x:c t="n" s="0">
        <x:v>81.3567</x:v>
      </x:c>
      <x:c t="n" s="0">
        <x:v>-23.9216</x:v>
      </x:c>
      <x:c t="n" s="0">
        <x:v>-12.53405</x:v>
      </x:c>
      <x:c t="n" s="0">
        <x:v>-13.19015</x:v>
      </x:c>
      <x:c t="n" s="0">
        <x:v>-14.98711</x:v>
      </x:c>
      <x:c t="n" s="0">
        <x:v>-10.68715</x:v>
      </x:c>
      <x:c t="n" s="0">
        <x:v>-7.566313</x:v>
      </x:c>
      <x:c t="n" s="0">
        <x:v>0.1950902</x:v>
      </x:c>
      <x:c t="n" s="0">
        <x:v>2.372675</x:v>
      </x:c>
      <x:c t="n" s="0">
        <x:v>8.105696</x:v>
      </x:c>
      <x:c t="n" s="0">
        <x:v>11.35091</x:v>
      </x:c>
      <x:c t="n" s="0">
        <x:v>18.10623</x:v>
      </x:c>
      <x:c t="n" s="0">
        <x:v>21.13565</x:v>
      </x:c>
      <x:c t="n" s="0">
        <x:v>23.17237</x:v>
      </x:c>
      <x:c t="n" s="0">
        <x:v>22.24237</x:v>
      </x:c>
      <x:c t="n" s="0">
        <x:v>20.26822</x:v>
      </x:c>
      <x:c t="n" s="0">
        <x:v>20.439</x:v>
      </x:c>
      <x:c t="n" s="0">
        <x:v>23.00639</x:v>
      </x:c>
      <x:c t="n" s="0">
        <x:v>24.76684</x:v>
      </x:c>
      <x:c t="n" s="0">
        <x:v>24.95003</x:v>
      </x:c>
      <x:c t="n" s="0">
        <x:v>25.03257</x:v>
      </x:c>
      <x:c t="n" s="0">
        <x:v>25.61238</x:v>
      </x:c>
      <x:c t="n" s="0">
        <x:v>27.2386</x:v>
      </x:c>
      <x:c t="n" s="0">
        <x:v>26.09694</x:v>
      </x:c>
      <x:c t="n" s="0">
        <x:v>25.19256</x:v>
      </x:c>
      <x:c t="n" s="0">
        <x:v>21.60842</x:v>
      </x:c>
      <x:c t="n" s="0">
        <x:v>19.72396</x:v>
      </x:c>
      <x:c t="n" s="0">
        <x:v>19.59039</x:v>
      </x:c>
      <x:c t="n" s="0">
        <x:v>22.94739</x:v>
      </x:c>
      <x:c t="n" s="0">
        <x:v>22.71885</x:v>
      </x:c>
      <x:c t="n" s="0">
        <x:v>20.37293</x:v>
      </x:c>
      <x:c t="n" s="0">
        <x:v>9.83144</x:v>
      </x:c>
      <x:c t="n" s="0">
        <x:v>8.041294</x:v>
      </x:c>
      <x:c t="n" s="0">
        <x:v>4.905885</x:v>
      </x:c>
      <x:c t="n" s="0">
        <x:v>5.634187</x:v>
      </x:c>
      <x:c t="n" s="0">
        <x:v>3.899546</x:v>
      </x:c>
      <x:c t="n" s="0">
        <x:v>3.161257</x:v>
      </x:c>
      <x:c t="n" s="0">
        <x:v>-28.75529</x:v>
      </x:c>
      <x:c t="n" s="0">
        <x:v>-12.2992</x:v>
      </x:c>
      <x:c t="n" s="0">
        <x:v>-19.14286</x:v>
      </x:c>
      <x:c t="n" s="0">
        <x:v>-20.69259</x:v>
      </x:c>
      <x:c t="n" s="0">
        <x:v>-9.328223</x:v>
      </x:c>
      <x:c t="n" s="0">
        <x:v>-15.6491</x:v>
      </x:c>
      <x:c t="n" s="0">
        <x:v>2.608482</x:v>
      </x:c>
      <x:c t="n" s="0">
        <x:v>0.8517221</x:v>
      </x:c>
      <x:c t="n" s="0">
        <x:v>5.505554</x:v>
      </x:c>
      <x:c t="n" s="0">
        <x:v>13.10908</x:v>
      </x:c>
      <x:c t="n" s="0">
        <x:v>12.24961</x:v>
      </x:c>
      <x:c t="n" s="0">
        <x:v>18.05061</x:v>
      </x:c>
      <x:c t="n" s="0">
        <x:v>22.25552</x:v>
      </x:c>
      <x:c t="n" s="0">
        <x:v>24.27155</x:v>
      </x:c>
      <x:c t="n" s="0">
        <x:v>15.01447</x:v>
      </x:c>
      <x:c t="n" s="0">
        <x:v>22.38913</x:v>
      </x:c>
      <x:c t="n" s="0">
        <x:v>24.40771</x:v>
      </x:c>
      <x:c t="n" s="0">
        <x:v>24.15636</x:v>
      </x:c>
      <x:c t="n" s="0">
        <x:v>23.06163</x:v>
      </x:c>
      <x:c t="n" s="0">
        <x:v>28.01212</x:v>
      </x:c>
      <x:c t="n" s="0">
        <x:v>27.10842</x:v>
      </x:c>
      <x:c t="n" s="0">
        <x:v>28.41146</x:v>
      </x:c>
      <x:c t="n" s="0">
        <x:v>26.08555</x:v>
      </x:c>
      <x:c t="n" s="0">
        <x:v>27.37245</x:v>
      </x:c>
      <x:c t="n" s="0">
        <x:v>21.89748</x:v>
      </x:c>
      <x:c t="n" s="0">
        <x:v>21.32339</x:v>
      </x:c>
      <x:c t="n" s="0">
        <x:v>19.10494</x:v>
      </x:c>
      <x:c t="n" s="0">
        <x:v>24.93416</x:v>
      </x:c>
      <x:c t="n" s="0">
        <x:v>17.68496</x:v>
      </x:c>
      <x:c t="n" s="0">
        <x:v>17.4315</x:v>
      </x:c>
      <x:c t="n" s="0">
        <x:v>10.12769</x:v>
      </x:c>
      <x:c t="n" s="0">
        <x:v>9.149338</x:v>
      </x:c>
      <x:c t="n" s="0">
        <x:v>4.474277</x:v>
      </x:c>
      <x:c t="n" s="0">
        <x:v>6.476951</x:v>
      </x:c>
      <x:c t="n" s="0">
        <x:v>3.572878</x:v>
      </x:c>
      <x:c t="n" s="0">
        <x:v>3.75348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43944.3131828704</x:v>
      </x:c>
      <x:c t="n" s="7">
        <x:v>43944.3131828704</x:v>
      </x:c>
      <x:c t="n" s="0">
        <x:v>36.23615</x:v>
      </x:c>
      <x:c t="n" s="0">
        <x:v>54.20069</x:v>
      </x:c>
      <x:c t="n" s="0">
        <x:v>71.58572</x:v>
      </x:c>
      <x:c t="n" s="0">
        <x:v>74.45415</x:v>
      </x:c>
      <x:c t="n" s="0">
        <x:v>-24.37</x:v>
      </x:c>
      <x:c t="n" s="0">
        <x:v>-12.499</x:v>
      </x:c>
      <x:c t="n" s="0">
        <x:v>-13.69096</x:v>
      </x:c>
      <x:c t="n" s="0">
        <x:v>-15.47735</x:v>
      </x:c>
      <x:c t="n" s="0">
        <x:v>-10.46029</x:v>
      </x:c>
      <x:c t="n" s="0">
        <x:v>-8.137701</x:v>
      </x:c>
      <x:c t="n" s="0">
        <x:v>0.6423856</x:v>
      </x:c>
      <x:c t="n" s="0">
        <x:v>2.423889</x:v>
      </x:c>
      <x:c t="n" s="0">
        <x:v>7.810285</x:v>
      </x:c>
      <x:c t="n" s="0">
        <x:v>11.6563</x:v>
      </x:c>
      <x:c t="n" s="0">
        <x:v>17.6095</x:v>
      </x:c>
      <x:c t="n" s="0">
        <x:v>20.80067</x:v>
      </x:c>
      <x:c t="n" s="0">
        <x:v>23.05001</x:v>
      </x:c>
      <x:c t="n" s="0">
        <x:v>23.38408</x:v>
      </x:c>
      <x:c t="n" s="0">
        <x:v>19.72195</x:v>
      </x:c>
      <x:c t="n" s="0">
        <x:v>20.36983</x:v>
      </x:c>
      <x:c t="n" s="0">
        <x:v>23.54797</x:v>
      </x:c>
      <x:c t="n" s="0">
        <x:v>24.23874</x:v>
      </x:c>
      <x:c t="n" s="0">
        <x:v>24.40821</x:v>
      </x:c>
      <x:c t="n" s="0">
        <x:v>25.8491</x:v>
      </x:c>
      <x:c t="n" s="0">
        <x:v>25.49164</x:v>
      </x:c>
      <x:c t="n" s="0">
        <x:v>27.07199</x:v>
      </x:c>
      <x:c t="n" s="0">
        <x:v>25.9874</x:v>
      </x:c>
      <x:c t="n" s="0">
        <x:v>24.84361</x:v>
      </x:c>
      <x:c t="n" s="0">
        <x:v>22.1566</x:v>
      </x:c>
      <x:c t="n" s="0">
        <x:v>19.58865</x:v>
      </x:c>
      <x:c t="n" s="0">
        <x:v>19.51187</x:v>
      </x:c>
      <x:c t="n" s="0">
        <x:v>22.52778</x:v>
      </x:c>
      <x:c t="n" s="0">
        <x:v>22.35557</x:v>
      </x:c>
      <x:c t="n" s="0">
        <x:v>20.07734</x:v>
      </x:c>
      <x:c t="n" s="0">
        <x:v>9.885565</x:v>
      </x:c>
      <x:c t="n" s="0">
        <x:v>8.067101</x:v>
      </x:c>
      <x:c t="n" s="0">
        <x:v>4.990005</x:v>
      </x:c>
      <x:c t="n" s="0">
        <x:v>5.483556</x:v>
      </x:c>
      <x:c t="n" s="0">
        <x:v>3.959587</x:v>
      </x:c>
      <x:c t="n" s="0">
        <x:v>3.123971</x:v>
      </x:c>
      <x:c t="n" s="0">
        <x:v>-28.75529</x:v>
      </x:c>
      <x:c t="n" s="0">
        <x:v>-12.2992</x:v>
      </x:c>
      <x:c t="n" s="0">
        <x:v>-19.14286</x:v>
      </x:c>
      <x:c t="n" s="0">
        <x:v>-20.69259</x:v>
      </x:c>
      <x:c t="n" s="0">
        <x:v>-9.328223</x:v>
      </x:c>
      <x:c t="n" s="0">
        <x:v>-15.6491</x:v>
      </x:c>
      <x:c t="n" s="0">
        <x:v>2.608482</x:v>
      </x:c>
      <x:c t="n" s="0">
        <x:v>2.711994</x:v>
      </x:c>
      <x:c t="n" s="0">
        <x:v>5.505554</x:v>
      </x:c>
      <x:c t="n" s="0">
        <x:v>13.10908</x:v>
      </x:c>
      <x:c t="n" s="0">
        <x:v>12.24961</x:v>
      </x:c>
      <x:c t="n" s="0">
        <x:v>18.05061</x:v>
      </x:c>
      <x:c t="n" s="0">
        <x:v>22.25552</x:v>
      </x:c>
      <x:c t="n" s="0">
        <x:v>27.3895</x:v>
      </x:c>
      <x:c t="n" s="0">
        <x:v>12.7252</x:v>
      </x:c>
      <x:c t="n" s="0">
        <x:v>19.21026</x:v>
      </x:c>
      <x:c t="n" s="0">
        <x:v>25.92992</x:v>
      </x:c>
      <x:c t="n" s="0">
        <x:v>18.5753</x:v>
      </x:c>
      <x:c t="n" s="0">
        <x:v>19.8019</x:v>
      </x:c>
      <x:c t="n" s="0">
        <x:v>28.01849</x:v>
      </x:c>
      <x:c t="n" s="0">
        <x:v>24.17168</x:v>
      </x:c>
      <x:c t="n" s="0">
        <x:v>24.68555</x:v>
      </x:c>
      <x:c t="n" s="0">
        <x:v>25.40876</x:v>
      </x:c>
      <x:c t="n" s="0">
        <x:v>21.31556</x:v>
      </x:c>
      <x:c t="n" s="0">
        <x:v>24.3115</x:v>
      </x:c>
      <x:c t="n" s="0">
        <x:v>18.68646</x:v>
      </x:c>
      <x:c t="n" s="0">
        <x:v>18.76675</x:v>
      </x:c>
      <x:c t="n" s="0">
        <x:v>18.92114</x:v>
      </x:c>
      <x:c t="n" s="0">
        <x:v>19.41978</x:v>
      </x:c>
      <x:c t="n" s="0">
        <x:v>17.94985</x:v>
      </x:c>
      <x:c t="n" s="0">
        <x:v>9.301628</x:v>
      </x:c>
      <x:c t="n" s="0">
        <x:v>8.251083</x:v>
      </x:c>
      <x:c t="n" s="0">
        <x:v>5.650344</x:v>
      </x:c>
      <x:c t="n" s="0">
        <x:v>4.30552</x:v>
      </x:c>
      <x:c t="n" s="0">
        <x:v>4.105063</x:v>
      </x:c>
      <x:c t="n" s="0">
        <x:v>2.584107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43944.3131828704</x:v>
      </x:c>
      <x:c t="n" s="7">
        <x:v>43944.3131828704</x:v>
      </x:c>
      <x:c t="n" s="0">
        <x:v>37.46302</x:v>
      </x:c>
      <x:c t="n" s="0">
        <x:v>54.20069</x:v>
      </x:c>
      <x:c t="n" s="0">
        <x:v>73.38445</x:v>
      </x:c>
      <x:c t="n" s="0">
        <x:v>76.02898</x:v>
      </x:c>
      <x:c t="n" s="0">
        <x:v>-25.01561</x:v>
      </x:c>
      <x:c t="n" s="0">
        <x:v>-12.661</x:v>
      </x:c>
      <x:c t="n" s="0">
        <x:v>-14.16976</x:v>
      </x:c>
      <x:c t="n" s="0">
        <x:v>-15.94488</x:v>
      </x:c>
      <x:c t="n" s="0">
        <x:v>-10.34746</x:v>
      </x:c>
      <x:c t="n" s="0">
        <x:v>-8.693309</x:v>
      </x:c>
      <x:c t="n" s="0">
        <x:v>0.990999</x:v>
      </x:c>
      <x:c t="n" s="0">
        <x:v>2.467155</x:v>
      </x:c>
      <x:c t="n" s="0">
        <x:v>7.780571</x:v>
      </x:c>
      <x:c t="n" s="0">
        <x:v>13.00019</x:v>
      </x:c>
      <x:c t="n" s="0">
        <x:v>17.18919</x:v>
      </x:c>
      <x:c t="n" s="0">
        <x:v>20.65455</x:v>
      </x:c>
      <x:c t="n" s="0">
        <x:v>23.2514</x:v>
      </x:c>
      <x:c t="n" s="0">
        <x:v>24.34631</x:v>
      </x:c>
      <x:c t="n" s="0">
        <x:v>19.43974</x:v>
      </x:c>
      <x:c t="n" s="0">
        <x:v>19.91298</x:v>
      </x:c>
      <x:c t="n" s="0">
        <x:v>23.3512</x:v>
      </x:c>
      <x:c t="n" s="0">
        <x:v>24.14064</x:v>
      </x:c>
      <x:c t="n" s="0">
        <x:v>24.27643</x:v>
      </x:c>
      <x:c t="n" s="0">
        <x:v>25.48765</x:v>
      </x:c>
      <x:c t="n" s="0">
        <x:v>25.12413</x:v>
      </x:c>
      <x:c t="n" s="0">
        <x:v>26.93915</x:v>
      </x:c>
      <x:c t="n" s="0">
        <x:v>26.65873</x:v>
      </x:c>
      <x:c t="n" s="0">
        <x:v>24.70931</x:v>
      </x:c>
      <x:c t="n" s="0">
        <x:v>21.72446</x:v>
      </x:c>
      <x:c t="n" s="0">
        <x:v>19.34255</x:v>
      </x:c>
      <x:c t="n" s="0">
        <x:v>19.11887</x:v>
      </x:c>
      <x:c t="n" s="0">
        <x:v>22.55948</x:v>
      </x:c>
      <x:c t="n" s="0">
        <x:v>22.13517</x:v>
      </x:c>
      <x:c t="n" s="0">
        <x:v>19.99706</x:v>
      </x:c>
      <x:c t="n" s="0">
        <x:v>9.730619</x:v>
      </x:c>
      <x:c t="n" s="0">
        <x:v>7.994769</x:v>
      </x:c>
      <x:c t="n" s="0">
        <x:v>5.148841</x:v>
      </x:c>
      <x:c t="n" s="0">
        <x:v>5.453395</x:v>
      </x:c>
      <x:c t="n" s="0">
        <x:v>4.120338</x:v>
      </x:c>
      <x:c t="n" s="0">
        <x:v>3.035902</x:v>
      </x:c>
      <x:c t="n" s="0">
        <x:v>-30.06697</x:v>
      </x:c>
      <x:c t="n" s="0">
        <x:v>-13.9868</x:v>
      </x:c>
      <x:c t="n" s="0">
        <x:v>-19.14286</x:v>
      </x:c>
      <x:c t="n" s="0">
        <x:v>-20.69259</x:v>
      </x:c>
      <x:c t="n" s="0">
        <x:v>-9.797639</x:v>
      </x:c>
      <x:c t="n" s="0">
        <x:v>-15.6491</x:v>
      </x:c>
      <x:c t="n" s="0">
        <x:v>2.608482</x:v>
      </x:c>
      <x:c t="n" s="0">
        <x:v>2.711994</x:v>
      </x:c>
      <x:c t="n" s="0">
        <x:v>7.81659</x:v>
      </x:c>
      <x:c t="n" s="0">
        <x:v>17.40787</x:v>
      </x:c>
      <x:c t="n" s="0">
        <x:v>13.99411</x:v>
      </x:c>
      <x:c t="n" s="0">
        <x:v>19.86049</x:v>
      </x:c>
      <x:c t="n" s="0">
        <x:v>24.49959</x:v>
      </x:c>
      <x:c t="n" s="0">
        <x:v>27.16661</x:v>
      </x:c>
      <x:c t="n" s="0">
        <x:v>17.97522</x:v>
      </x:c>
      <x:c t="n" s="0">
        <x:v>15.01716</x:v>
      </x:c>
      <x:c t="n" s="0">
        <x:v>22.38247</x:v>
      </x:c>
      <x:c t="n" s="0">
        <x:v>23.63511</x:v>
      </x:c>
      <x:c t="n" s="0">
        <x:v>23.02108</x:v>
      </x:c>
      <x:c t="n" s="0">
        <x:v>22.18309</x:v>
      </x:c>
      <x:c t="n" s="0">
        <x:v>21.8342</x:v>
      </x:c>
      <x:c t="n" s="0">
        <x:v>26.27367</x:v>
      </x:c>
      <x:c t="n" s="0">
        <x:v>29.0794</x:v>
      </x:c>
      <x:c t="n" s="0">
        <x:v>23.30002</x:v>
      </x:c>
      <x:c t="n" s="0">
        <x:v>20.26011</x:v>
      </x:c>
      <x:c t="n" s="0">
        <x:v>16.80028</x:v>
      </x:c>
      <x:c t="n" s="0">
        <x:v>15.41686</x:v>
      </x:c>
      <x:c t="n" s="0">
        <x:v>22.51346</x:v>
      </x:c>
      <x:c t="n" s="0">
        <x:v>20.26741</x:v>
      </x:c>
      <x:c t="n" s="0">
        <x:v>19.49069</x:v>
      </x:c>
      <x:c t="n" s="0">
        <x:v>8.634082</x:v>
      </x:c>
      <x:c t="n" s="0">
        <x:v>7.250166</x:v>
      </x:c>
      <x:c t="n" s="0">
        <x:v>6.126927</x:v>
      </x:c>
      <x:c t="n" s="0">
        <x:v>5.46283</x:v>
      </x:c>
      <x:c t="n" s="0">
        <x:v>5.123961</x:v>
      </x:c>
      <x:c t="n" s="0">
        <x:v>2.700694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43944.3131828704</x:v>
      </x:c>
      <x:c t="n" s="7">
        <x:v>43944.3131828704</x:v>
      </x:c>
      <x:c t="n" s="0">
        <x:v>37.76083</x:v>
      </x:c>
      <x:c t="n" s="0">
        <x:v>54.20069</x:v>
      </x:c>
      <x:c t="n" s="0">
        <x:v>65.22281</x:v>
      </x:c>
      <x:c t="n" s="0">
        <x:v>69.47679</x:v>
      </x:c>
      <x:c t="n" s="0">
        <x:v>-25.6901</x:v>
      </x:c>
      <x:c t="n" s="0">
        <x:v>-12.8311</x:v>
      </x:c>
      <x:c t="n" s="0">
        <x:v>-14.6251</x:v>
      </x:c>
      <x:c t="n" s="0">
        <x:v>-16.38833</x:v>
      </x:c>
      <x:c t="n" s="0">
        <x:v>-10.26274</x:v>
      </x:c>
      <x:c t="n" s="0">
        <x:v>-8.887249</x:v>
      </x:c>
      <x:c t="n" s="0">
        <x:v>1.27714</x:v>
      </x:c>
      <x:c t="n" s="0">
        <x:v>2.25259</x:v>
      </x:c>
      <x:c t="n" s="0">
        <x:v>7.785847</x:v>
      </x:c>
      <x:c t="n" s="0">
        <x:v>13.99281</x:v>
      </x:c>
      <x:c t="n" s="0">
        <x:v>17.16039</x:v>
      </x:c>
      <x:c t="n" s="0">
        <x:v>20.5473</x:v>
      </x:c>
      <x:c t="n" s="0">
        <x:v>23.50373</x:v>
      </x:c>
      <x:c t="n" s="0">
        <x:v>23.79004</x:v>
      </x:c>
      <x:c t="n" s="0">
        <x:v>19.5736</x:v>
      </x:c>
      <x:c t="n" s="0">
        <x:v>19.42185</x:v>
      </x:c>
      <x:c t="n" s="0">
        <x:v>24.01971</x:v>
      </x:c>
      <x:c t="n" s="0">
        <x:v>23.87432</x:v>
      </x:c>
      <x:c t="n" s="0">
        <x:v>24.17375</x:v>
      </x:c>
      <x:c t="n" s="0">
        <x:v>25.46297</x:v>
      </x:c>
      <x:c t="n" s="0">
        <x:v>25.119</x:v>
      </x:c>
      <x:c t="n" s="0">
        <x:v>26.62405</x:v>
      </x:c>
      <x:c t="n" s="0">
        <x:v>26.55862</x:v>
      </x:c>
      <x:c t="n" s="0">
        <x:v>24.60548</x:v>
      </x:c>
      <x:c t="n" s="0">
        <x:v>22.12793</x:v>
      </x:c>
      <x:c t="n" s="0">
        <x:v>19.00742</x:v>
      </x:c>
      <x:c t="n" s="0">
        <x:v>19.16389</x:v>
      </x:c>
      <x:c t="n" s="0">
        <x:v>22.9866</x:v>
      </x:c>
      <x:c t="n" s="0">
        <x:v>22.36897</x:v>
      </x:c>
      <x:c t="n" s="0">
        <x:v>20.24452</x:v>
      </x:c>
      <x:c t="n" s="0">
        <x:v>9.505311</x:v>
      </x:c>
      <x:c t="n" s="0">
        <x:v>7.87558</x:v>
      </x:c>
      <x:c t="n" s="0">
        <x:v>5.112391</x:v>
      </x:c>
      <x:c t="n" s="0">
        <x:v>5.489983</x:v>
      </x:c>
      <x:c t="n" s="0">
        <x:v>4.075428</x:v>
      </x:c>
      <x:c t="n" s="0">
        <x:v>2.9457</x:v>
      </x:c>
      <x:c t="n" s="0">
        <x:v>-30.06697</x:v>
      </x:c>
      <x:c t="n" s="0">
        <x:v>-13.9868</x:v>
      </x:c>
      <x:c t="n" s="0">
        <x:v>-19.14286</x:v>
      </x:c>
      <x:c t="n" s="0">
        <x:v>-20.69259</x:v>
      </x:c>
      <x:c t="n" s="0">
        <x:v>-9.797639</x:v>
      </x:c>
      <x:c t="n" s="0">
        <x:v>-9.472334</x:v>
      </x:c>
      <x:c t="n" s="0">
        <x:v>2.666198</x:v>
      </x:c>
      <x:c t="n" s="0">
        <x:v>-0.01361066</x:v>
      </x:c>
      <x:c t="n" s="0">
        <x:v>7.81659</x:v>
      </x:c>
      <x:c t="n" s="0">
        <x:v>17.40787</x:v>
      </x:c>
      <x:c t="n" s="0">
        <x:v>16.98794</x:v>
      </x:c>
      <x:c t="n" s="0">
        <x:v>19.86049</x:v>
      </x:c>
      <x:c t="n" s="0">
        <x:v>24.74299</x:v>
      </x:c>
      <x:c t="n" s="0">
        <x:v>16.8118</x:v>
      </x:c>
      <x:c t="n" s="0">
        <x:v>20.11276</x:v>
      </x:c>
      <x:c t="n" s="0">
        <x:v>14.3593</x:v>
      </x:c>
      <x:c t="n" s="0">
        <x:v>26.36777</x:v>
      </x:c>
      <x:c t="n" s="0">
        <x:v>21.88336</x:v>
      </x:c>
      <x:c t="n" s="0">
        <x:v>23.94059</x:v>
      </x:c>
      <x:c t="n" s="0">
        <x:v>25.51491</x:v>
      </x:c>
      <x:c t="n" s="0">
        <x:v>24.6321</x:v>
      </x:c>
      <x:c t="n" s="0">
        <x:v>23.67032</x:v>
      </x:c>
      <x:c t="n" s="0">
        <x:v>25.95448</x:v>
      </x:c>
      <x:c t="n" s="0">
        <x:v>24.35621</x:v>
      </x:c>
      <x:c t="n" s="0">
        <x:v>24.18637</x:v>
      </x:c>
      <x:c t="n" s="0">
        <x:v>16.62334</x:v>
      </x:c>
      <x:c t="n" s="0">
        <x:v>18.83257</x:v>
      </x:c>
      <x:c t="n" s="0">
        <x:v>24.78407</x:v>
      </x:c>
      <x:c t="n" s="0">
        <x:v>24.64064</x:v>
      </x:c>
      <x:c t="n" s="0">
        <x:v>21.63575</x:v>
      </x:c>
      <x:c t="n" s="0">
        <x:v>8.015345</x:v>
      </x:c>
      <x:c t="n" s="0">
        <x:v>8.108518</x:v>
      </x:c>
      <x:c t="n" s="0">
        <x:v>4.79972</x:v>
      </x:c>
      <x:c t="n" s="0">
        <x:v>5.36339</x:v>
      </x:c>
      <x:c t="n" s="0">
        <x:v>3.731709</x:v>
      </x:c>
      <x:c t="n" s="0">
        <x:v>2.440289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43944.3131828704</x:v>
      </x:c>
      <x:c t="n" s="7">
        <x:v>43944.3131828704</x:v>
      </x:c>
      <x:c t="n" s="0">
        <x:v>37.87397</x:v>
      </x:c>
      <x:c t="n" s="0">
        <x:v>54.20069</x:v>
      </x:c>
      <x:c t="n" s="0">
        <x:v>73.55862</x:v>
      </x:c>
      <x:c t="n" s="0">
        <x:v>76.31926</x:v>
      </x:c>
      <x:c t="n" s="0">
        <x:v>-26.36257</x:v>
      </x:c>
      <x:c t="n" s="0">
        <x:v>-12.98183</x:v>
      </x:c>
      <x:c t="n" s="0">
        <x:v>-15.05577</x:v>
      </x:c>
      <x:c t="n" s="0">
        <x:v>-16.80657</x:v>
      </x:c>
      <x:c t="n" s="0">
        <x:v>-10.19169</x:v>
      </x:c>
      <x:c t="n" s="0">
        <x:v>-8.559417</x:v>
      </x:c>
      <x:c t="n" s="0">
        <x:v>1.520655</x:v>
      </x:c>
      <x:c t="n" s="0">
        <x:v>1.622836</x:v>
      </x:c>
      <x:c t="n" s="0">
        <x:v>9.09685</x:v>
      </x:c>
      <x:c t="n" s="0">
        <x:v>14.69131</x:v>
      </x:c>
      <x:c t="n" s="0">
        <x:v>17.13564</x:v>
      </x:c>
      <x:c t="n" s="0">
        <x:v>20.43961</x:v>
      </x:c>
      <x:c t="n" s="0">
        <x:v>23.18623</x:v>
      </x:c>
      <x:c t="n" s="0">
        <x:v>23.28694</x:v>
      </x:c>
      <x:c t="n" s="0">
        <x:v>19.45437</x:v>
      </x:c>
      <x:c t="n" s="0">
        <x:v>19.37551</x:v>
      </x:c>
      <x:c t="n" s="0">
        <x:v>24.04329</x:v>
      </x:c>
      <x:c t="n" s="0">
        <x:v>24.04448</x:v>
      </x:c>
      <x:c t="n" s="0">
        <x:v>24.25755</x:v>
      </x:c>
      <x:c t="n" s="0">
        <x:v>24.99208</x:v>
      </x:c>
      <x:c t="n" s="0">
        <x:v>24.70866</x:v>
      </x:c>
      <x:c t="n" s="0">
        <x:v>26.38271</x:v>
      </x:c>
      <x:c t="n" s="0">
        <x:v>26.49196</x:v>
      </x:c>
      <x:c t="n" s="0">
        <x:v>24.32127</x:v>
      </x:c>
      <x:c t="n" s="0">
        <x:v>22.36224</x:v>
      </x:c>
      <x:c t="n" s="0">
        <x:v>18.85352</x:v>
      </x:c>
      <x:c t="n" s="0">
        <x:v>19.19717</x:v>
      </x:c>
      <x:c t="n" s="0">
        <x:v>24.10884</x:v>
      </x:c>
      <x:c t="n" s="0">
        <x:v>23.02355</x:v>
      </x:c>
      <x:c t="n" s="0">
        <x:v>20.07661</x:v>
      </x:c>
      <x:c t="n" s="0">
        <x:v>9.950723</x:v>
      </x:c>
      <x:c t="n" s="0">
        <x:v>7.977664</x:v>
      </x:c>
      <x:c t="n" s="0">
        <x:v>5.367663</x:v>
      </x:c>
      <x:c t="n" s="0">
        <x:v>5.417053</x:v>
      </x:c>
      <x:c t="n" s="0">
        <x:v>4.14099</x:v>
      </x:c>
      <x:c t="n" s="0">
        <x:v>3.153278</x:v>
      </x:c>
      <x:c t="n" s="0">
        <x:v>-30.06697</x:v>
      </x:c>
      <x:c t="n" s="0">
        <x:v>-13.9868</x:v>
      </x:c>
      <x:c t="n" s="0">
        <x:v>-19.14286</x:v>
      </x:c>
      <x:c t="n" s="0">
        <x:v>-20.69259</x:v>
      </x:c>
      <x:c t="n" s="0">
        <x:v>-9.797639</x:v>
      </x:c>
      <x:c t="n" s="0">
        <x:v>-7.020095</x:v>
      </x:c>
      <x:c t="n" s="0">
        <x:v>2.723157</x:v>
      </x:c>
      <x:c t="n" s="0">
        <x:v>-8.978922</x:v>
      </x:c>
      <x:c t="n" s="0">
        <x:v>13.59845</x:v>
      </x:c>
      <x:c t="n" s="0">
        <x:v>17.40787</x:v>
      </x:c>
      <x:c t="n" s="0">
        <x:v>16.98794</x:v>
      </x:c>
      <x:c t="n" s="0">
        <x:v>19.70282</x:v>
      </x:c>
      <x:c t="n" s="0">
        <x:v>19.32741</x:v>
      </x:c>
      <x:c t="n" s="0">
        <x:v>18.12747</x:v>
      </x:c>
      <x:c t="n" s="0">
        <x:v>18.68248</x:v>
      </x:c>
      <x:c t="n" s="0">
        <x:v>20.06312</x:v>
      </x:c>
      <x:c t="n" s="0">
        <x:v>24.31346</x:v>
      </x:c>
      <x:c t="n" s="0">
        <x:v>25.00627</x:v>
      </x:c>
      <x:c t="n" s="0">
        <x:v>24.2658</x:v>
      </x:c>
      <x:c t="n" s="0">
        <x:v>19.52961</x:v>
      </x:c>
      <x:c t="n" s="0">
        <x:v>21.7721</x:v>
      </x:c>
      <x:c t="n" s="0">
        <x:v>25.69062</x:v>
      </x:c>
      <x:c t="n" s="0">
        <x:v>25.62433</x:v>
      </x:c>
      <x:c t="n" s="0">
        <x:v>21.45072</x:v>
      </x:c>
      <x:c t="n" s="0">
        <x:v>22.3534</x:v>
      </x:c>
      <x:c t="n" s="0">
        <x:v>18.00882</x:v>
      </x:c>
      <x:c t="n" s="0">
        <x:v>19.84063</x:v>
      </x:c>
      <x:c t="n" s="0">
        <x:v>28.29717</x:v>
      </x:c>
      <x:c t="n" s="0">
        <x:v>25.28719</x:v>
      </x:c>
      <x:c t="n" s="0">
        <x:v>19.05227</x:v>
      </x:c>
      <x:c t="n" s="0">
        <x:v>11.81141</x:v>
      </x:c>
      <x:c t="n" s="0">
        <x:v>7.954359</x:v>
      </x:c>
      <x:c t="n" s="0">
        <x:v>6.552799</x:v>
      </x:c>
      <x:c t="n" s="0">
        <x:v>4.753088</x:v>
      </x:c>
      <x:c t="n" s="0">
        <x:v>4.575578</x:v>
      </x:c>
      <x:c t="n" s="0">
        <x:v>4.134731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43944.3131828704</x:v>
      </x:c>
      <x:c t="n" s="7">
        <x:v>43944.3131828704</x:v>
      </x:c>
      <x:c t="n" s="0">
        <x:v>36.01536</x:v>
      </x:c>
      <x:c t="n" s="0">
        <x:v>54.20069</x:v>
      </x:c>
      <x:c t="n" s="0">
        <x:v>68.51181</x:v>
      </x:c>
      <x:c t="n" s="0">
        <x:v>71.95856</x:v>
      </x:c>
      <x:c t="n" s="0">
        <x:v>-27.03319</x:v>
      </x:c>
      <x:c t="n" s="0">
        <x:v>-13.11485</x:v>
      </x:c>
      <x:c t="n" s="0">
        <x:v>-15.46072</x:v>
      </x:c>
      <x:c t="n" s="0">
        <x:v>-17.19872</x:v>
      </x:c>
      <x:c t="n" s="0">
        <x:v>-10.1319</x:v>
      </x:c>
      <x:c t="n" s="0">
        <x:v>-8.297789</x:v>
      </x:c>
      <x:c t="n" s="0">
        <x:v>1.718331</x:v>
      </x:c>
      <x:c t="n" s="0">
        <x:v>1.001687</x:v>
      </x:c>
      <x:c t="n" s="0">
        <x:v>10.45309</x:v>
      </x:c>
      <x:c t="n" s="0">
        <x:v>14.5798</x:v>
      </x:c>
      <x:c t="n" s="0">
        <x:v>17.11439</x:v>
      </x:c>
      <x:c t="n" s="0">
        <x:v>20.30567</x:v>
      </x:c>
      <x:c t="n" s="0">
        <x:v>22.55354</x:v>
      </x:c>
      <x:c t="n" s="0">
        <x:v>22.91491</x:v>
      </x:c>
      <x:c t="n" s="0">
        <x:v>19.56647</x:v>
      </x:c>
      <x:c t="n" s="0">
        <x:v>20.2368</x:v>
      </x:c>
      <x:c t="n" s="0">
        <x:v>23.90035</x:v>
      </x:c>
      <x:c t="n" s="0">
        <x:v>23.79008</x:v>
      </x:c>
      <x:c t="n" s="0">
        <x:v>23.99316</x:v>
      </x:c>
      <x:c t="n" s="0">
        <x:v>25.08236</x:v>
      </x:c>
      <x:c t="n" s="0">
        <x:v>24.56198</x:v>
      </x:c>
      <x:c t="n" s="0">
        <x:v>27.24775</x:v>
      </x:c>
      <x:c t="n" s="0">
        <x:v>26.49158</x:v>
      </x:c>
      <x:c t="n" s="0">
        <x:v>24.75676</x:v>
      </x:c>
      <x:c t="n" s="0">
        <x:v>22.50068</x:v>
      </x:c>
      <x:c t="n" s="0">
        <x:v>19.00008</x:v>
      </x:c>
      <x:c t="n" s="0">
        <x:v>18.99289</x:v>
      </x:c>
      <x:c t="n" s="0">
        <x:v>23.92466</x:v>
      </x:c>
      <x:c t="n" s="0">
        <x:v>23.80324</x:v>
      </x:c>
      <x:c t="n" s="0">
        <x:v>19.859</x:v>
      </x:c>
      <x:c t="n" s="0">
        <x:v>9.879311</x:v>
      </x:c>
      <x:c t="n" s="0">
        <x:v>7.981395</x:v>
      </x:c>
      <x:c t="n" s="0">
        <x:v>5.406723</x:v>
      </x:c>
      <x:c t="n" s="0">
        <x:v>5.598679</x:v>
      </x:c>
      <x:c t="n" s="0">
        <x:v>4.036134</x:v>
      </x:c>
      <x:c t="n" s="0">
        <x:v>3.116785</x:v>
      </x:c>
      <x:c t="n" s="0">
        <x:v>-30.06697</x:v>
      </x:c>
      <x:c t="n" s="0">
        <x:v>-14.23367</x:v>
      </x:c>
      <x:c t="n" s="0">
        <x:v>-19.60656</x:v>
      </x:c>
      <x:c t="n" s="0">
        <x:v>-21.25243</x:v>
      </x:c>
      <x:c t="n" s="0">
        <x:v>-9.797639</x:v>
      </x:c>
      <x:c t="n" s="0">
        <x:v>-7.020095</x:v>
      </x:c>
      <x:c t="n" s="0">
        <x:v>2.723157</x:v>
      </x:c>
      <x:c t="n" s="0">
        <x:v>-1.326733</x:v>
      </x:c>
      <x:c t="n" s="0">
        <x:v>14.55115</x:v>
      </x:c>
      <x:c t="n" s="0">
        <x:v>12.98921</x:v>
      </x:c>
      <x:c t="n" s="0">
        <x:v>16.98794</x:v>
      </x:c>
      <x:c t="n" s="0">
        <x:v>19.42662</x:v>
      </x:c>
      <x:c t="n" s="0">
        <x:v>11.71765</x:v>
      </x:c>
      <x:c t="n" s="0">
        <x:v>19.6978</x:v>
      </x:c>
      <x:c t="n" s="0">
        <x:v>20.49771</x:v>
      </x:c>
      <x:c t="n" s="0">
        <x:v>22.89886</x:v>
      </x:c>
      <x:c t="n" s="0">
        <x:v>22.17902</x:v>
      </x:c>
      <x:c t="n" s="0">
        <x:v>21.31706</x:v>
      </x:c>
      <x:c t="n" s="0">
        <x:v>22.41758</x:v>
      </x:c>
      <x:c t="n" s="0">
        <x:v>25.52521</x:v>
      </x:c>
      <x:c t="n" s="0">
        <x:v>23.24716</x:v>
      </x:c>
      <x:c t="n" s="0">
        <x:v>30.09886</x:v>
      </x:c>
      <x:c t="n" s="0">
        <x:v>26.39886</x:v>
      </x:c>
      <x:c t="n" s="0">
        <x:v>26.81631</x:v>
      </x:c>
      <x:c t="n" s="0">
        <x:v>23.4593</x:v>
      </x:c>
      <x:c t="n" s="0">
        <x:v>19.50244</x:v>
      </x:c>
      <x:c t="n" s="0">
        <x:v>17.84716</x:v>
      </x:c>
      <x:c t="n" s="0">
        <x:v>20.63499</x:v>
      </x:c>
      <x:c t="n" s="0">
        <x:v>27.00457</x:v>
      </x:c>
      <x:c t="n" s="0">
        <x:v>17.91229</x:v>
      </x:c>
      <x:c t="n" s="0">
        <x:v>9.844704</x:v>
      </x:c>
      <x:c t="n" s="0">
        <x:v>8.291643</x:v>
      </x:c>
      <x:c t="n" s="0">
        <x:v>5.642626</x:v>
      </x:c>
      <x:c t="n" s="0">
        <x:v>6.766427</x:v>
      </x:c>
      <x:c t="n" s="0">
        <x:v>3.631657</x:v>
      </x:c>
      <x:c t="n" s="0">
        <x:v>2.920789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43944.3131828704</x:v>
      </x:c>
      <x:c t="n" s="7">
        <x:v>43944.3131828704</x:v>
      </x:c>
      <x:c t="n" s="0">
        <x:v>37.02197</x:v>
      </x:c>
      <x:c t="n" s="0">
        <x:v>54.20069</x:v>
      </x:c>
      <x:c t="n" s="0">
        <x:v>62.76199</x:v>
      </x:c>
      <x:c t="n" s="0">
        <x:v>72.62073</x:v>
      </x:c>
      <x:c t="n" s="0">
        <x:v>-27.7009</x:v>
      </x:c>
      <x:c t="n" s="0">
        <x:v>-13.47393</x:v>
      </x:c>
      <x:c t="n" s="0">
        <x:v>-16.08616</x:v>
      </x:c>
      <x:c t="n" s="0">
        <x:v>-17.8734</x:v>
      </x:c>
      <x:c t="n" s="0">
        <x:v>-10.0815</x:v>
      </x:c>
      <x:c t="n" s="0">
        <x:v>-8.086191</x:v>
      </x:c>
      <x:c t="n" s="0">
        <x:v>1.880309</x:v>
      </x:c>
      <x:c t="n" s="0">
        <x:v>2.568858</x:v>
      </x:c>
      <x:c t="n" s="0">
        <x:v>11.34887</x:v>
      </x:c>
      <x:c t="n" s="0">
        <x:v>14.26322</x:v>
      </x:c>
      <x:c t="n" s="0">
        <x:v>16.68344</x:v>
      </x:c>
      <x:c t="n" s="0">
        <x:v>20.18793</x:v>
      </x:c>
      <x:c t="n" s="0">
        <x:v>21.97958</x:v>
      </x:c>
      <x:c t="n" s="0">
        <x:v>22.45209</x:v>
      </x:c>
      <x:c t="n" s="0">
        <x:v>19.96737</x:v>
      </x:c>
      <x:c t="n" s="0">
        <x:v>19.83867</x:v>
      </x:c>
      <x:c t="n" s="0">
        <x:v>24.15403</x:v>
      </x:c>
      <x:c t="n" s="0">
        <x:v>23.43908</x:v>
      </x:c>
      <x:c t="n" s="0">
        <x:v>23.82112</x:v>
      </x:c>
      <x:c t="n" s="0">
        <x:v>24.95667</x:v>
      </x:c>
      <x:c t="n" s="0">
        <x:v>24.1852</x:v>
      </x:c>
      <x:c t="n" s="0">
        <x:v>27.55769</x:v>
      </x:c>
      <x:c t="n" s="0">
        <x:v>27.23103</x:v>
      </x:c>
      <x:c t="n" s="0">
        <x:v>25.17593</x:v>
      </x:c>
      <x:c t="n" s="0">
        <x:v>22.38151</x:v>
      </x:c>
      <x:c t="n" s="0">
        <x:v>19.09624</x:v>
      </x:c>
      <x:c t="n" s="0">
        <x:v>18.88684</x:v>
      </x:c>
      <x:c t="n" s="0">
        <x:v>23.48581</x:v>
      </x:c>
      <x:c t="n" s="0">
        <x:v>23.87388</x:v>
      </x:c>
      <x:c t="n" s="0">
        <x:v>21.42516</x:v>
      </x:c>
      <x:c t="n" s="0">
        <x:v>9.671614</x:v>
      </x:c>
      <x:c t="n" s="0">
        <x:v>8.314278</x:v>
      </x:c>
      <x:c t="n" s="0">
        <x:v>5.368564</x:v>
      </x:c>
      <x:c t="n" s="0">
        <x:v>5.719289</x:v>
      </x:c>
      <x:c t="n" s="0">
        <x:v>4.019276</x:v>
      </x:c>
      <x:c t="n" s="0">
        <x:v>3.040007</x:v>
      </x:c>
      <x:c t="n" s="0">
        <x:v>-30.06697</x:v>
      </x:c>
      <x:c t="n" s="0">
        <x:v>-16.52096</x:v>
      </x:c>
      <x:c t="n" s="0">
        <x:v>-26.35887</x:v>
      </x:c>
      <x:c t="n" s="0">
        <x:v>-27.20238</x:v>
      </x:c>
      <x:c t="n" s="0">
        <x:v>-9.797639</x:v>
      </x:c>
      <x:c t="n" s="0">
        <x:v>-7.020095</x:v>
      </x:c>
      <x:c t="n" s="0">
        <x:v>2.723157</x:v>
      </x:c>
      <x:c t="n" s="0">
        <x:v>6.997123</x:v>
      </x:c>
      <x:c t="n" s="0">
        <x:v>14.55115</x:v>
      </x:c>
      <x:c t="n" s="0">
        <x:v>11.72648</x:v>
      </x:c>
      <x:c t="n" s="0">
        <x:v>11.1</x:v>
      </x:c>
      <x:c t="n" s="0">
        <x:v>19.42662</x:v>
      </x:c>
      <x:c t="n" s="0">
        <x:v>15.12414</x:v>
      </x:c>
      <x:c t="n" s="0">
        <x:v>17.09399</x:v>
      </x:c>
      <x:c t="n" s="0">
        <x:v>21.40653</x:v>
      </x:c>
      <x:c t="n" s="0">
        <x:v>16.25658</x:v>
      </x:c>
      <x:c t="n" s="0">
        <x:v>26.40188</x:v>
      </x:c>
      <x:c t="n" s="0">
        <x:v>20.90974</x:v>
      </x:c>
      <x:c t="n" s="0">
        <x:v>22.32057</x:v>
      </x:c>
      <x:c t="n" s="0">
        <x:v>24.06799</x:v>
      </x:c>
      <x:c t="n" s="0">
        <x:v>21.21391</x:v>
      </x:c>
      <x:c t="n" s="0">
        <x:v>29.12922</x:v>
      </x:c>
      <x:c t="n" s="0">
        <x:v>30.08849</x:v>
      </x:c>
      <x:c t="n" s="0">
        <x:v>26.8912</x:v>
      </x:c>
      <x:c t="n" s="0">
        <x:v>22.90661</x:v>
      </x:c>
      <x:c t="n" s="0">
        <x:v>19.55582</x:v>
      </x:c>
      <x:c t="n" s="0">
        <x:v>18.31339</x:v>
      </x:c>
      <x:c t="n" s="0">
        <x:v>18.73694</x:v>
      </x:c>
      <x:c t="n" s="0">
        <x:v>24.95337</x:v>
      </x:c>
      <x:c t="n" s="0">
        <x:v>25.88629</x:v>
      </x:c>
      <x:c t="n" s="0">
        <x:v>7.833265</x:v>
      </x:c>
      <x:c t="n" s="0">
        <x:v>9.501381</x:v>
      </x:c>
      <x:c t="n" s="0">
        <x:v>5.23619</x:v>
      </x:c>
      <x:c t="n" s="0">
        <x:v>6.532395</x:v>
      </x:c>
      <x:c t="n" s="0">
        <x:v>3.81968</x:v>
      </x:c>
      <x:c t="n" s="0">
        <x:v>2.6872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43944.3131828704</x:v>
      </x:c>
      <x:c t="n" s="7">
        <x:v>43944.3131828704</x:v>
      </x:c>
      <x:c t="n" s="0">
        <x:v>38.41212</x:v>
      </x:c>
      <x:c t="n" s="0">
        <x:v>54.20069</x:v>
      </x:c>
      <x:c t="n" s="0">
        <x:v>78.01407</x:v>
      </x:c>
      <x:c t="n" s="0">
        <x:v>81.01494</x:v>
      </x:c>
      <x:c t="n" s="0">
        <x:v>-28.3656</x:v>
      </x:c>
      <x:c t="n" s="0">
        <x:v>-13.80602</x:v>
      </x:c>
      <x:c t="n" s="0">
        <x:v>-16.70238</x:v>
      </x:c>
      <x:c t="n" s="0">
        <x:v>-18.54624</x:v>
      </x:c>
      <x:c t="n" s="0">
        <x:v>-10.32306</x:v>
      </x:c>
      <x:c t="n" s="0">
        <x:v>-7.913298</x:v>
      </x:c>
      <x:c t="n" s="0">
        <x:v>1.820916</x:v>
      </x:c>
      <x:c t="n" s="0">
        <x:v>3.568081</x:v>
      </x:c>
      <x:c t="n" s="0">
        <x:v>11.51161</x:v>
      </x:c>
      <x:c t="n" s="0">
        <x:v>14.01698</x:v>
      </x:c>
      <x:c t="n" s="0">
        <x:v>16.00636</x:v>
      </x:c>
      <x:c t="n" s="0">
        <x:v>20.24364</x:v>
      </x:c>
      <x:c t="n" s="0">
        <x:v>21.57675</x:v>
      </x:c>
      <x:c t="n" s="0">
        <x:v>21.80525</x:v>
      </x:c>
      <x:c t="n" s="0">
        <x:v>19.66002</x:v>
      </x:c>
      <x:c t="n" s="0">
        <x:v>20.8589</x:v>
      </x:c>
      <x:c t="n" s="0">
        <x:v>24.75563</x:v>
      </x:c>
      <x:c t="n" s="0">
        <x:v>23.68386</x:v>
      </x:c>
      <x:c t="n" s="0">
        <x:v>24.22692</x:v>
      </x:c>
      <x:c t="n" s="0">
        <x:v>25.22141</x:v>
      </x:c>
      <x:c t="n" s="0">
        <x:v>26.3063</x:v>
      </x:c>
      <x:c t="n" s="0">
        <x:v>27.42964</x:v>
      </x:c>
      <x:c t="n" s="0">
        <x:v>27.12152</x:v>
      </x:c>
      <x:c t="n" s="0">
        <x:v>25.22916</x:v>
      </x:c>
      <x:c t="n" s="0">
        <x:v>22.57057</x:v>
      </x:c>
      <x:c t="n" s="0">
        <x:v>19.02479</x:v>
      </x:c>
      <x:c t="n" s="0">
        <x:v>18.82073</x:v>
      </x:c>
      <x:c t="n" s="0">
        <x:v>22.97147</x:v>
      </x:c>
      <x:c t="n" s="0">
        <x:v>23.91025</x:v>
      </x:c>
      <x:c t="n" s="0">
        <x:v>21.12627</x:v>
      </x:c>
      <x:c t="n" s="0">
        <x:v>9.885365</x:v>
      </x:c>
      <x:c t="n" s="0">
        <x:v>8.220746</x:v>
      </x:c>
      <x:c t="n" s="0">
        <x:v>5.347597</x:v>
      </x:c>
      <x:c t="n" s="0">
        <x:v>5.847563</x:v>
      </x:c>
      <x:c t="n" s="0">
        <x:v>4.019135</x:v>
      </x:c>
      <x:c t="n" s="0">
        <x:v>3.15237</x:v>
      </x:c>
      <x:c t="n" s="0">
        <x:v>-30.06697</x:v>
      </x:c>
      <x:c t="n" s="0">
        <x:v>-16.52096</x:v>
      </x:c>
      <x:c t="n" s="0">
        <x:v>-26.35887</x:v>
      </x:c>
      <x:c t="n" s="0">
        <x:v>-27.20238</x:v>
      </x:c>
      <x:c t="n" s="0">
        <x:v>-12.75245</x:v>
      </x:c>
      <x:c t="n" s="0">
        <x:v>-7.020095</x:v>
      </x:c>
      <x:c t="n" s="0">
        <x:v>1.147418</x:v>
      </x:c>
      <x:c t="n" s="0">
        <x:v>6.997123</x:v>
      </x:c>
      <x:c t="n" s="0">
        <x:v>11.73771</x:v>
      </x:c>
      <x:c t="n" s="0">
        <x:v>12.5797</x:v>
      </x:c>
      <x:c t="n" s="0">
        <x:v>-2.867037</x:v>
      </x:c>
      <x:c t="n" s="0">
        <x:v>21.34378</x:v>
      </x:c>
      <x:c t="n" s="0">
        <x:v>17.92535</x:v>
      </x:c>
      <x:c t="n" s="0">
        <x:v>9.615313</x:v>
      </x:c>
      <x:c t="n" s="0">
        <x:v>17.22613</x:v>
      </x:c>
      <x:c t="n" s="0">
        <x:v>24.79051</x:v>
      </x:c>
      <x:c t="n" s="0">
        <x:v>26.60235</x:v>
      </x:c>
      <x:c t="n" s="0">
        <x:v>25.34485</x:v>
      </x:c>
      <x:c t="n" s="0">
        <x:v>26.2047</x:v>
      </x:c>
      <x:c t="n" s="0">
        <x:v>27.46888</x:v>
      </x:c>
      <x:c t="n" s="0">
        <x:v>31.51604</x:v>
      </x:c>
      <x:c t="n" s="0">
        <x:v>26.79333</x:v>
      </x:c>
      <x:c t="n" s="0">
        <x:v>26.60021</x:v>
      </x:c>
      <x:c t="n" s="0">
        <x:v>25.59916</x:v>
      </x:c>
      <x:c t="n" s="0">
        <x:v>23.52143</x:v>
      </x:c>
      <x:c t="n" s="0">
        <x:v>18.71584</x:v>
      </x:c>
      <x:c t="n" s="0">
        <x:v>17.61056</x:v>
      </x:c>
      <x:c t="n" s="0">
        <x:v>17.10461</x:v>
      </x:c>
      <x:c t="n" s="0">
        <x:v>22.84538</x:v>
      </x:c>
      <x:c t="n" s="0">
        <x:v>18.15392</x:v>
      </x:c>
      <x:c t="n" s="0">
        <x:v>11.42097</x:v>
      </x:c>
      <x:c t="n" s="0">
        <x:v>7.992834</x:v>
      </x:c>
      <x:c t="n" s="0">
        <x:v>5.374383</x:v>
      </x:c>
      <x:c t="n" s="0">
        <x:v>6.182448</x:v>
      </x:c>
      <x:c t="n" s="0">
        <x:v>3.817126</x:v>
      </x:c>
      <x:c t="n" s="0">
        <x:v>3.574085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43944.3131828704</x:v>
      </x:c>
      <x:c t="n" s="7">
        <x:v>43944.3131828704</x:v>
      </x:c>
      <x:c t="n" s="0">
        <x:v>34.90158</x:v>
      </x:c>
      <x:c t="n" s="0">
        <x:v>54.20069</x:v>
      </x:c>
      <x:c t="n" s="0">
        <x:v>78.91228</x:v>
      </x:c>
      <x:c t="n" s="0">
        <x:v>81.23167</x:v>
      </x:c>
      <x:c t="n" s="0">
        <x:v>-29.02721</x:v>
      </x:c>
      <x:c t="n" s="0">
        <x:v>-14.1112</x:v>
      </x:c>
      <x:c t="n" s="0">
        <x:v>-17.30817</x:v>
      </x:c>
      <x:c t="n" s="0">
        <x:v>-19.21702</x:v>
      </x:c>
      <x:c t="n" s="0">
        <x:v>-10.83568</x:v>
      </x:c>
      <x:c t="n" s="0">
        <x:v>-7.770906</x:v>
      </x:c>
      <x:c t="n" s="0">
        <x:v>1.580857</x:v>
      </x:c>
      <x:c t="n" s="0">
        <x:v>4.270409</x:v>
      </x:c>
      <x:c t="n" s="0">
        <x:v>11.16698</x:v>
      </x:c>
      <x:c t="n" s="0">
        <x:v>14.08153</x:v>
      </x:c>
      <x:c t="n" s="0">
        <x:v>15.33067</x:v>
      </x:c>
      <x:c t="n" s="0">
        <x:v>21.18987</x:v>
      </x:c>
      <x:c t="n" s="0">
        <x:v>21.33373</x:v>
      </x:c>
      <x:c t="n" s="0">
        <x:v>21.26077</x:v>
      </x:c>
      <x:c t="n" s="0">
        <x:v>19.21084</x:v>
      </x:c>
      <x:c t="n" s="0">
        <x:v>21.25051</x:v>
      </x:c>
      <x:c t="n" s="0">
        <x:v>24.71132</x:v>
      </x:c>
      <x:c t="n" s="0">
        <x:v>24.09139</x:v>
      </x:c>
      <x:c t="n" s="0">
        <x:v>24.08162</x:v>
      </x:c>
      <x:c t="n" s="0">
        <x:v>25.14675</x:v>
      </x:c>
      <x:c t="n" s="0">
        <x:v>26.06155</x:v>
      </x:c>
      <x:c t="n" s="0">
        <x:v>27.24414</x:v>
      </x:c>
      <x:c t="n" s="0">
        <x:v>27.00752</x:v>
      </x:c>
      <x:c t="n" s="0">
        <x:v>25.28671</x:v>
      </x:c>
      <x:c t="n" s="0">
        <x:v>22.64751</x:v>
      </x:c>
      <x:c t="n" s="0">
        <x:v>19.50851</x:v>
      </x:c>
      <x:c t="n" s="0">
        <x:v>18.80114</x:v>
      </x:c>
      <x:c t="n" s="0">
        <x:v>22.45589</x:v>
      </x:c>
      <x:c t="n" s="0">
        <x:v>24.52884</x:v>
      </x:c>
      <x:c t="n" s="0">
        <x:v>20.99432</x:v>
      </x:c>
      <x:c t="n" s="0">
        <x:v>10.36255</x:v>
      </x:c>
      <x:c t="n" s="0">
        <x:v>8.365063</x:v>
      </x:c>
      <x:c t="n" s="0">
        <x:v>5.266881</x:v>
      </x:c>
      <x:c t="n" s="0">
        <x:v>5.724751</x:v>
      </x:c>
      <x:c t="n" s="0">
        <x:v>3.930807</x:v>
      </x:c>
      <x:c t="n" s="0">
        <x:v>3.004954</x:v>
      </x:c>
      <x:c t="n" s="0">
        <x:v>-30.06697</x:v>
      </x:c>
      <x:c t="n" s="0">
        <x:v>-16.52096</x:v>
      </x:c>
      <x:c t="n" s="0">
        <x:v>-26.35887</x:v>
      </x:c>
      <x:c t="n" s="0">
        <x:v>-27.20238</x:v>
      </x:c>
      <x:c t="n" s="0">
        <x:v>-16.56952</x:v>
      </x:c>
      <x:c t="n" s="0">
        <x:v>-7.020095</x:v>
      </x:c>
      <x:c t="n" s="0">
        <x:v>-0.1745652</x:v>
      </x:c>
      <x:c t="n" s="0">
        <x:v>6.997123</x:v>
      </x:c>
      <x:c t="n" s="0">
        <x:v>8.300408</x:v>
      </x:c>
      <x:c t="n" s="0">
        <x:v>14.44106</x:v>
      </x:c>
      <x:c t="n" s="0">
        <x:v>-2.867037</x:v>
      </x:c>
      <x:c t="n" s="0">
        <x:v>24.5049</x:v>
      </x:c>
      <x:c t="n" s="0">
        <x:v>20.59278</x:v>
      </x:c>
      <x:c t="n" s="0">
        <x:v>15.12501</x:v>
      </x:c>
      <x:c t="n" s="0">
        <x:v>14.09164</x:v>
      </x:c>
      <x:c t="n" s="0">
        <x:v>22.69764</x:v>
      </x:c>
      <x:c t="n" s="0">
        <x:v>24.601</x:v>
      </x:c>
      <x:c t="n" s="0">
        <x:v>25.78522</x:v>
      </x:c>
      <x:c t="n" s="0">
        <x:v>23.34743</x:v>
      </x:c>
      <x:c t="n" s="0">
        <x:v>22.46525</x:v>
      </x:c>
      <x:c t="n" s="0">
        <x:v>23.728</x:v>
      </x:c>
      <x:c t="n" s="0">
        <x:v>26.82204</x:v>
      </x:c>
      <x:c t="n" s="0">
        <x:v>26.21268</x:v>
      </x:c>
      <x:c t="n" s="0">
        <x:v>25.26432</x:v>
      </x:c>
      <x:c t="n" s="0">
        <x:v>22.00418</x:v>
      </x:c>
      <x:c t="n" s="0">
        <x:v>21.83355</x:v>
      </x:c>
      <x:c t="n" s="0">
        <x:v>18.42126</x:v>
      </x:c>
      <x:c t="n" s="0">
        <x:v>16.9088</x:v>
      </x:c>
      <x:c t="n" s="0">
        <x:v>26.71624</x:v>
      </x:c>
      <x:c t="n" s="0">
        <x:v>20.07104</x:v>
      </x:c>
      <x:c t="n" s="0">
        <x:v>12.2618</x:v>
      </x:c>
      <x:c t="n" s="0">
        <x:v>8.913616</x:v>
      </x:c>
      <x:c t="n" s="0">
        <x:v>4.678832</x:v>
      </x:c>
      <x:c t="n" s="0">
        <x:v>4.953252</x:v>
      </x:c>
      <x:c t="n" s="0">
        <x:v>3.663724</x:v>
      </x:c>
      <x:c t="n" s="0">
        <x:v>2.22837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43944.3131828704</x:v>
      </x:c>
      <x:c t="n" s="7">
        <x:v>43944.3131828704</x:v>
      </x:c>
      <x:c t="n" s="0">
        <x:v>35.69567</x:v>
      </x:c>
      <x:c t="n" s="0">
        <x:v>54.20069</x:v>
      </x:c>
      <x:c t="n" s="0">
        <x:v>74.79798</x:v>
      </x:c>
      <x:c t="n" s="0">
        <x:v>76.14743</x:v>
      </x:c>
      <x:c t="n" s="0">
        <x:v>-29.49493</x:v>
      </x:c>
      <x:c t="n" s="0">
        <x:v>-14.38998</x:v>
      </x:c>
      <x:c t="n" s="0">
        <x:v>-17.90215</x:v>
      </x:c>
      <x:c t="n" s="0">
        <x:v>-19.88542</x:v>
      </x:c>
      <x:c t="n" s="0">
        <x:v>-11.32714</x:v>
      </x:c>
      <x:c t="n" s="0">
        <x:v>-7.646639</x:v>
      </x:c>
      <x:c t="n" s="0">
        <x:v>1.364782</x:v>
      </x:c>
      <x:c t="n" s="0">
        <x:v>6.335973</x:v>
      </x:c>
      <x:c t="n" s="0">
        <x:v>10.86708</x:v>
      </x:c>
      <x:c t="n" s="0">
        <x:v>14.1359</x:v>
      </x:c>
      <x:c t="n" s="0">
        <x:v>14.91101</x:v>
      </x:c>
      <x:c t="n" s="0">
        <x:v>21.86131</x:v>
      </x:c>
      <x:c t="n" s="0">
        <x:v>21.92768</x:v>
      </x:c>
      <x:c t="n" s="0">
        <x:v>20.79391</x:v>
      </x:c>
      <x:c t="n" s="0">
        <x:v>18.89235</x:v>
      </x:c>
      <x:c t="n" s="0">
        <x:v>22.85784</x:v>
      </x:c>
      <x:c t="n" s="0">
        <x:v>24.27405</x:v>
      </x:c>
      <x:c t="n" s="0">
        <x:v>23.86759</x:v>
      </x:c>
      <x:c t="n" s="0">
        <x:v>24.30681</x:v>
      </x:c>
      <x:c t="n" s="0">
        <x:v>25.14148</x:v>
      </x:c>
      <x:c t="n" s="0">
        <x:v>25.7728</x:v>
      </x:c>
      <x:c t="n" s="0">
        <x:v>27.76383</x:v>
      </x:c>
      <x:c t="n" s="0">
        <x:v>26.77327</x:v>
      </x:c>
      <x:c t="n" s="0">
        <x:v>25.33409</x:v>
      </x:c>
      <x:c t="n" s="0">
        <x:v>22.61177</x:v>
      </x:c>
      <x:c t="n" s="0">
        <x:v>19.3447</x:v>
      </x:c>
      <x:c t="n" s="0">
        <x:v>18.94236</x:v>
      </x:c>
      <x:c t="n" s="0">
        <x:v>21.97696</x:v>
      </x:c>
      <x:c t="n" s="0">
        <x:v>24.0997</x:v>
      </x:c>
      <x:c t="n" s="0">
        <x:v>20.87749</x:v>
      </x:c>
      <x:c t="n" s="0">
        <x:v>10.27818</x:v>
      </x:c>
      <x:c t="n" s="0">
        <x:v>8.08762</x:v>
      </x:c>
      <x:c t="n" s="0">
        <x:v>5.413633</x:v>
      </x:c>
      <x:c t="n" s="0">
        <x:v>5.652733</x:v>
      </x:c>
      <x:c t="n" s="0">
        <x:v>3.864259</x:v>
      </x:c>
      <x:c t="n" s="0">
        <x:v>2.86769</x:v>
      </x:c>
      <x:c t="n" s="0">
        <x:v>-29.45918</x:v>
      </x:c>
      <x:c t="n" s="0">
        <x:v>-16.52096</x:v>
      </x:c>
      <x:c t="n" s="0">
        <x:v>-26.35887</x:v>
      </x:c>
      <x:c t="n" s="0">
        <x:v>-27.20238</x:v>
      </x:c>
      <x:c t="n" s="0">
        <x:v>-16.56952</x:v>
      </x:c>
      <x:c t="n" s="0">
        <x:v>-6.951417</x:v>
      </x:c>
      <x:c t="n" s="0">
        <x:v>-0.1745652</x:v>
      </x:c>
      <x:c t="n" s="0">
        <x:v>11.75774</x:v>
      </x:c>
      <x:c t="n" s="0">
        <x:v>8.691997</x:v>
      </x:c>
      <x:c t="n" s="0">
        <x:v>14.44106</x:v>
      </x:c>
      <x:c t="n" s="0">
        <x:v>13.63244</x:v>
      </x:c>
      <x:c t="n" s="0">
        <x:v>24.5049</x:v>
      </x:c>
      <x:c t="n" s="0">
        <x:v>24.35266</x:v>
      </x:c>
      <x:c t="n" s="0">
        <x:v>16.05782</x:v>
      </x:c>
      <x:c t="n" s="0">
        <x:v>18.58519</x:v>
      </x:c>
      <x:c t="n" s="0">
        <x:v>27.81307</x:v>
      </x:c>
      <x:c t="n" s="0">
        <x:v>18.52965</x:v>
      </x:c>
      <x:c t="n" s="0">
        <x:v>23.03741</x:v>
      </x:c>
      <x:c t="n" s="0">
        <x:v>25.48865</x:v>
      </x:c>
      <x:c t="n" s="0">
        <x:v>25.72368</x:v>
      </x:c>
      <x:c t="n" s="0">
        <x:v>25.06729</x:v>
      </x:c>
      <x:c t="n" s="0">
        <x:v>29.44652</x:v>
      </x:c>
      <x:c t="n" s="0">
        <x:v>24.69347</x:v>
      </x:c>
      <x:c t="n" s="0">
        <x:v>25.75514</x:v>
      </x:c>
      <x:c t="n" s="0">
        <x:v>22.51224</x:v>
      </x:c>
      <x:c t="n" s="0">
        <x:v>20.26328</x:v>
      </x:c>
      <x:c t="n" s="0">
        <x:v>20.48725</x:v>
      </x:c>
      <x:c t="n" s="0">
        <x:v>16.4265</x:v>
      </x:c>
      <x:c t="n" s="0">
        <x:v>20.26746</x:v>
      </x:c>
      <x:c t="n" s="0">
        <x:v>21.89418</x:v>
      </x:c>
      <x:c t="n" s="0">
        <x:v>9.807255</x:v>
      </x:c>
      <x:c t="n" s="0">
        <x:v>5.763205</x:v>
      </x:c>
      <x:c t="n" s="0">
        <x:v>5.851875</x:v>
      </x:c>
      <x:c t="n" s="0">
        <x:v>5.083437</x:v>
      </x:c>
      <x:c t="n" s="0">
        <x:v>3.761002</x:v>
      </x:c>
      <x:c t="n" s="0">
        <x:v>1.85663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43944.3131828704</x:v>
      </x:c>
      <x:c t="n" s="7">
        <x:v>43944.3131828704</x:v>
      </x:c>
      <x:c t="n" s="0">
        <x:v>36.77891</x:v>
      </x:c>
      <x:c t="n" s="0">
        <x:v>54.20069</x:v>
      </x:c>
      <x:c t="n" s="0">
        <x:v>73.96784</x:v>
      </x:c>
      <x:c t="n" s="0">
        <x:v>76.37505</x:v>
      </x:c>
      <x:c t="n" s="0">
        <x:v>-28.77609</x:v>
      </x:c>
      <x:c t="n" s="0">
        <x:v>-14.64311</x:v>
      </x:c>
      <x:c t="n" s="0">
        <x:v>-18.48292</x:v>
      </x:c>
      <x:c t="n" s="0">
        <x:v>-20.55095</x:v>
      </x:c>
      <x:c t="n" s="0">
        <x:v>-11.79595</x:v>
      </x:c>
      <x:c t="n" s="0">
        <x:v>-7.503941</x:v>
      </x:c>
      <x:c t="n" s="0">
        <x:v>1.171335</x:v>
      </x:c>
      <x:c t="n" s="0">
        <x:v>7.68004</x:v>
      </x:c>
      <x:c t="n" s="0">
        <x:v>10.71403</x:v>
      </x:c>
      <x:c t="n" s="0">
        <x:v>14.1818</x:v>
      </x:c>
      <x:c t="n" s="0">
        <x:v>15.98893</x:v>
      </x:c>
      <x:c t="n" s="0">
        <x:v>22.36169</x:v>
      </x:c>
      <x:c t="n" s="0">
        <x:v>22.37764</x:v>
      </x:c>
      <x:c t="n" s="0">
        <x:v>20.49592</x:v>
      </x:c>
      <x:c t="n" s="0">
        <x:v>20.17993</x:v>
      </x:c>
      <x:c t="n" s="0">
        <x:v>23.58633</x:v>
      </x:c>
      <x:c t="n" s="0">
        <x:v>24.00959</x:v>
      </x:c>
      <x:c t="n" s="0">
        <x:v>24.24771</x:v>
      </x:c>
      <x:c t="n" s="0">
        <x:v>23.98159</x:v>
      </x:c>
      <x:c t="n" s="0">
        <x:v>24.93768</x:v>
      </x:c>
      <x:c t="n" s="0">
        <x:v>26.06316</x:v>
      </x:c>
      <x:c t="n" s="0">
        <x:v>27.48831</x:v>
      </x:c>
      <x:c t="n" s="0">
        <x:v>26.44598</x:v>
      </x:c>
      <x:c t="n" s="0">
        <x:v>24.92851</x:v>
      </x:c>
      <x:c t="n" s="0">
        <x:v>22.61384</x:v>
      </x:c>
      <x:c t="n" s="0">
        <x:v>19.53363</x:v>
      </x:c>
      <x:c t="n" s="0">
        <x:v>19.00556</x:v>
      </x:c>
      <x:c t="n" s="0">
        <x:v>21.5614</x:v>
      </x:c>
      <x:c t="n" s="0">
        <x:v>23.69187</x:v>
      </x:c>
      <x:c t="n" s="0">
        <x:v>21.39034</x:v>
      </x:c>
      <x:c t="n" s="0">
        <x:v>10.34829</x:v>
      </x:c>
      <x:c t="n" s="0">
        <x:v>8.199251</x:v>
      </x:c>
      <x:c t="n" s="0">
        <x:v>5.512609</x:v>
      </x:c>
      <x:c t="n" s="0">
        <x:v>5.881722</x:v>
      </x:c>
      <x:c t="n" s="0">
        <x:v>3.953806</x:v>
      </x:c>
      <x:c t="n" s="0">
        <x:v>2.93411</x:v>
      </x:c>
      <x:c t="n" s="0">
        <x:v>-26.00063</x:v>
      </x:c>
      <x:c t="n" s="0">
        <x:v>-16.52096</x:v>
      </x:c>
      <x:c t="n" s="0">
        <x:v>-26.35887</x:v>
      </x:c>
      <x:c t="n" s="0">
        <x:v>-27.20238</x:v>
      </x:c>
      <x:c t="n" s="0">
        <x:v>-16.56952</x:v>
      </x:c>
      <x:c t="n" s="0">
        <x:v>-6.75167</x:v>
      </x:c>
      <x:c t="n" s="0">
        <x:v>-0.1745652</x:v>
      </x:c>
      <x:c t="n" s="0">
        <x:v>11.75774</x:v>
      </x:c>
      <x:c t="n" s="0">
        <x:v>9.69109</x:v>
      </x:c>
      <x:c t="n" s="0">
        <x:v>13.90887</x:v>
      </x:c>
      <x:c t="n" s="0">
        <x:v>19.57949</x:v>
      </x:c>
      <x:c t="n" s="0">
        <x:v>24.50039</x:v>
      </x:c>
      <x:c t="n" s="0">
        <x:v>24.35266</x:v>
      </x:c>
      <x:c t="n" s="0">
        <x:v>18.37827</x:v>
      </x:c>
      <x:c t="n" s="0">
        <x:v>24.1611</x:v>
      </x:c>
      <x:c t="n" s="0">
        <x:v>25.69323</x:v>
      </x:c>
      <x:c t="n" s="0">
        <x:v>22.14982</x:v>
      </x:c>
      <x:c t="n" s="0">
        <x:v>25.2593</x:v>
      </x:c>
      <x:c t="n" s="0">
        <x:v>21.15725</x:v>
      </x:c>
      <x:c t="n" s="0">
        <x:v>22.67648</x:v>
      </x:c>
      <x:c t="n" s="0">
        <x:v>27.03207</x:v>
      </x:c>
      <x:c t="n" s="0">
        <x:v>26.71087</x:v>
      </x:c>
      <x:c t="n" s="0">
        <x:v>23.85547</x:v>
      </x:c>
      <x:c t="n" s="0">
        <x:v>21.10251</x:v>
      </x:c>
      <x:c t="n" s="0">
        <x:v>22.07611</x:v>
      </x:c>
      <x:c t="n" s="0">
        <x:v>19.60159</x:v>
      </x:c>
      <x:c t="n" s="0">
        <x:v>18.94779</x:v>
      </x:c>
      <x:c t="n" s="0">
        <x:v>17.61337</x:v>
      </x:c>
      <x:c t="n" s="0">
        <x:v>20.06043</x:v>
      </x:c>
      <x:c t="n" s="0">
        <x:v>23.45622</x:v>
      </x:c>
      <x:c t="n" s="0">
        <x:v>11.03137</x:v>
      </x:c>
      <x:c t="n" s="0">
        <x:v>10.0398</x:v>
      </x:c>
      <x:c t="n" s="0">
        <x:v>6.280253</x:v>
      </x:c>
      <x:c t="n" s="0">
        <x:v>7.03309</x:v>
      </x:c>
      <x:c t="n" s="0">
        <x:v>3.952739</x:v>
      </x:c>
      <x:c t="n" s="0">
        <x:v>3.41913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43944.3131828704</x:v>
      </x:c>
      <x:c t="n" s="7">
        <x:v>43944.3131828704</x:v>
      </x:c>
      <x:c t="n" s="0">
        <x:v>36.27937</x:v>
      </x:c>
      <x:c t="n" s="0">
        <x:v>54.20069</x:v>
      </x:c>
      <x:c t="n" s="0">
        <x:v>64.58624</x:v>
      </x:c>
      <x:c t="n" s="0">
        <x:v>70.3729</x:v>
      </x:c>
      <x:c t="n" s="0">
        <x:v>-28.24427</x:v>
      </x:c>
      <x:c t="n" s="0">
        <x:v>-14.87159</x:v>
      </x:c>
      <x:c t="n" s="0">
        <x:v>-19.10637</x:v>
      </x:c>
      <x:c t="n" s="0">
        <x:v>-21.16155</x:v>
      </x:c>
      <x:c t="n" s="0">
        <x:v>-12.24076</x:v>
      </x:c>
      <x:c t="n" s="0">
        <x:v>-7.385678</x:v>
      </x:c>
      <x:c t="n" s="0">
        <x:v>0.9990183</x:v>
      </x:c>
      <x:c t="n" s="0">
        <x:v>8.430445</x:v>
      </x:c>
      <x:c t="n" s="0">
        <x:v>10.57891</x:v>
      </x:c>
      <x:c t="n" s="0">
        <x:v>13.55705</x:v>
      </x:c>
      <x:c t="n" s="0">
        <x:v>16.73603</x:v>
      </x:c>
      <x:c t="n" s="0">
        <x:v>22.74647</x:v>
      </x:c>
      <x:c t="n" s="0">
        <x:v>22.08284</x:v>
      </x:c>
      <x:c t="n" s="0">
        <x:v>20.29243</x:v>
      </x:c>
      <x:c t="n" s="0">
        <x:v>20.3824</x:v>
      </x:c>
      <x:c t="n" s="0">
        <x:v>23.37497</x:v>
      </x:c>
      <x:c t="n" s="0">
        <x:v>23.56633</x:v>
      </x:c>
      <x:c t="n" s="0">
        <x:v>24.53826</x:v>
      </x:c>
      <x:c t="n" s="0">
        <x:v>24.86447</x:v>
      </x:c>
      <x:c t="n" s="0">
        <x:v>24.92541</x:v>
      </x:c>
      <x:c t="n" s="0">
        <x:v>26.55309</x:v>
      </x:c>
      <x:c t="n" s="0">
        <x:v>27.3124</x:v>
      </x:c>
      <x:c t="n" s="0">
        <x:v>26.1407</x:v>
      </x:c>
      <x:c t="n" s="0">
        <x:v>24.5832</x:v>
      </x:c>
      <x:c t="n" s="0">
        <x:v>22.42963</x:v>
      </x:c>
      <x:c t="n" s="0">
        <x:v>19.95066</x:v>
      </x:c>
      <x:c t="n" s="0">
        <x:v>19.27387</x:v>
      </x:c>
      <x:c t="n" s="0">
        <x:v>21.12916</x:v>
      </x:c>
      <x:c t="n" s="0">
        <x:v>24.3687</x:v>
      </x:c>
      <x:c t="n" s="0">
        <x:v>21.36567</x:v>
      </x:c>
      <x:c t="n" s="0">
        <x:v>10.27855</x:v>
      </x:c>
      <x:c t="n" s="0">
        <x:v>8.40643</x:v>
      </x:c>
      <x:c t="n" s="0">
        <x:v>5.700605</x:v>
      </x:c>
      <x:c t="n" s="0">
        <x:v>5.784004</x:v>
      </x:c>
      <x:c t="n" s="0">
        <x:v>3.950522</x:v>
      </x:c>
      <x:c t="n" s="0">
        <x:v>2.992774</x:v>
      </x:c>
      <x:c t="n" s="0">
        <x:v>-26.00063</x:v>
      </x:c>
      <x:c t="n" s="0">
        <x:v>-16.52096</x:v>
      </x:c>
      <x:c t="n" s="0">
        <x:v>-27.83652</x:v>
      </x:c>
      <x:c t="n" s="0">
        <x:v>-27.20238</x:v>
      </x:c>
      <x:c t="n" s="0">
        <x:v>-16.56952</x:v>
      </x:c>
      <x:c t="n" s="0">
        <x:v>-6.75167</x:v>
      </x:c>
      <x:c t="n" s="0">
        <x:v>-0.1745652</x:v>
      </x:c>
      <x:c t="n" s="0">
        <x:v>11.17936</x:v>
      </x:c>
      <x:c t="n" s="0">
        <x:v>9.69109</x:v>
      </x:c>
      <x:c t="n" s="0">
        <x:v>3.326663</x:v>
      </x:c>
      <x:c t="n" s="0">
        <x:v>19.57949</x:v>
      </x:c>
      <x:c t="n" s="0">
        <x:v>24.49588</x:v>
      </x:c>
      <x:c t="n" s="0">
        <x:v>18.42363</x:v>
      </x:c>
      <x:c t="n" s="0">
        <x:v>19.24211</x:v>
      </x:c>
      <x:c t="n" s="0">
        <x:v>20.55055</x:v>
      </x:c>
      <x:c t="n" s="0">
        <x:v>21.95301</x:v>
      </x:c>
      <x:c t="n" s="0">
        <x:v>18.98196</x:v>
      </x:c>
      <x:c t="n" s="0">
        <x:v>26.11006</x:v>
      </x:c>
      <x:c t="n" s="0">
        <x:v>27.7298</x:v>
      </x:c>
      <x:c t="n" s="0">
        <x:v>25.28778</x:v>
      </x:c>
      <x:c t="n" s="0">
        <x:v>28.71199</x:v>
      </x:c>
      <x:c t="n" s="0">
        <x:v>24.32502</x:v>
      </x:c>
      <x:c t="n" s="0">
        <x:v>24.53446</x:v>
      </x:c>
      <x:c t="n" s="0">
        <x:v>22.20714</x:v>
      </x:c>
      <x:c t="n" s="0">
        <x:v>21.76679</x:v>
      </x:c>
      <x:c t="n" s="0">
        <x:v>21.49662</x:v>
      </x:c>
      <x:c t="n" s="0">
        <x:v>20.98602</x:v>
      </x:c>
      <x:c t="n" s="0">
        <x:v>17.09797</x:v>
      </x:c>
      <x:c t="n" s="0">
        <x:v>27.07517</x:v>
      </x:c>
      <x:c t="n" s="0">
        <x:v>20.13126</x:v>
      </x:c>
      <x:c t="n" s="0">
        <x:v>9.451575</x:v>
      </x:c>
      <x:c t="n" s="0">
        <x:v>8.746332</x:v>
      </x:c>
      <x:c t="n" s="0">
        <x:v>6.808709</x:v>
      </x:c>
      <x:c t="n" s="0">
        <x:v>5.346739</x:v>
      </x:c>
      <x:c t="n" s="0">
        <x:v>3.933113</x:v>
      </x:c>
      <x:c t="n" s="0">
        <x:v>3.12272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43944.3131828704</x:v>
      </x:c>
      <x:c t="n" s="7">
        <x:v>43944.3131828704</x:v>
      </x:c>
      <x:c t="n" s="0">
        <x:v>37.01947</x:v>
      </x:c>
      <x:c t="n" s="0">
        <x:v>54.20069</x:v>
      </x:c>
      <x:c t="n" s="0">
        <x:v>71.88798</x:v>
      </x:c>
      <x:c t="n" s="0">
        <x:v>74.5677</x:v>
      </x:c>
      <x:c t="n" s="0">
        <x:v>-27.83628</x:v>
      </x:c>
      <x:c t="n" s="0">
        <x:v>-15.07672</x:v>
      </x:c>
      <x:c t="n" s="0">
        <x:v>-19.78222</x:v>
      </x:c>
      <x:c t="n" s="0">
        <x:v>-21.70696</x:v>
      </x:c>
      <x:c t="n" s="0">
        <x:v>-12.6604</x:v>
      </x:c>
      <x:c t="n" s="0">
        <x:v>-7.287164</x:v>
      </x:c>
      <x:c t="n" s="0">
        <x:v>0.5187089</x:v>
      </x:c>
      <x:c t="n" s="0">
        <x:v>8.865743</x:v>
      </x:c>
      <x:c t="n" s="0">
        <x:v>10.46009</x:v>
      </x:c>
      <x:c t="n" s="0">
        <x:v>12.94158</x:v>
      </x:c>
      <x:c t="n" s="0">
        <x:v>17.28588</x:v>
      </x:c>
      <x:c t="n" s="0">
        <x:v>23.05007</x:v>
      </x:c>
      <x:c t="n" s="0">
        <x:v>21.58011</x:v>
      </x:c>
      <x:c t="n" s="0">
        <x:v>20.42359</x:v>
      </x:c>
      <x:c t="n" s="0">
        <x:v>19.93536</x:v>
      </x:c>
      <x:c t="n" s="0">
        <x:v>23.21548</x:v>
      </x:c>
      <x:c t="n" s="0">
        <x:v>23.01256</x:v>
      </x:c>
      <x:c t="n" s="0">
        <x:v>24.50297</x:v>
      </x:c>
      <x:c t="n" s="0">
        <x:v>24.86666</x:v>
      </x:c>
      <x:c t="n" s="0">
        <x:v>24.66912</x:v>
      </x:c>
      <x:c t="n" s="0">
        <x:v>26.68044</x:v>
      </x:c>
      <x:c t="n" s="0">
        <x:v>27.16523</x:v>
      </x:c>
      <x:c t="n" s="0">
        <x:v>25.97925</x:v>
      </x:c>
      <x:c t="n" s="0">
        <x:v>25.21003</x:v>
      </x:c>
      <x:c t="n" s="0">
        <x:v>22.34738</x:v>
      </x:c>
      <x:c t="n" s="0">
        <x:v>20.29459</x:v>
      </x:c>
      <x:c t="n" s="0">
        <x:v>19.42221</x:v>
      </x:c>
      <x:c t="n" s="0">
        <x:v>21.90031</x:v>
      </x:c>
      <x:c t="n" s="0">
        <x:v>24.3897</x:v>
      </x:c>
      <x:c t="n" s="0">
        <x:v>21.33694</x:v>
      </x:c>
      <x:c t="n" s="0">
        <x:v>10.36996</x:v>
      </x:c>
      <x:c t="n" s="0">
        <x:v>8.782533</x:v>
      </x:c>
      <x:c t="n" s="0">
        <x:v>6.143501</x:v>
      </x:c>
      <x:c t="n" s="0">
        <x:v>5.657599</x:v>
      </x:c>
      <x:c t="n" s="0">
        <x:v>4.077868</x:v>
      </x:c>
      <x:c t="n" s="0">
        <x:v>3.062119</x:v>
      </x:c>
      <x:c t="n" s="0">
        <x:v>-26.00063</x:v>
      </x:c>
      <x:c t="n" s="0">
        <x:v>-16.52096</x:v>
      </x:c>
      <x:c t="n" s="0">
        <x:v>-28.18997</x:v>
      </x:c>
      <x:c t="n" s="0">
        <x:v>-27.20238</x:v>
      </x:c>
      <x:c t="n" s="0">
        <x:v>-16.56952</x:v>
      </x:c>
      <x:c t="n" s="0">
        <x:v>-6.75167</x:v>
      </x:c>
      <x:c t="n" s="0">
        <x:v>-5.709195</x:v>
      </x:c>
      <x:c t="n" s="0">
        <x:v>10.79132</x:v>
      </x:c>
      <x:c t="n" s="0">
        <x:v>10.2227</x:v>
      </x:c>
      <x:c t="n" s="0">
        <x:v>3.326663</x:v>
      </x:c>
      <x:c t="n" s="0">
        <x:v>19.57949</x:v>
      </x:c>
      <x:c t="n" s="0">
        <x:v>24.49588</x:v>
      </x:c>
      <x:c t="n" s="0">
        <x:v>16.08292</x:v>
      </x:c>
      <x:c t="n" s="0">
        <x:v>21.12047</x:v>
      </x:c>
      <x:c t="n" s="0">
        <x:v>16.57257</x:v>
      </x:c>
      <x:c t="n" s="0">
        <x:v>22.07833</x:v>
      </x:c>
      <x:c t="n" s="0">
        <x:v>16.01932</x:v>
      </x:c>
      <x:c t="n" s="0">
        <x:v>24.51916</x:v>
      </x:c>
      <x:c t="n" s="0">
        <x:v>25.62143</x:v>
      </x:c>
      <x:c t="n" s="0">
        <x:v>22.50675</x:v>
      </x:c>
      <x:c t="n" s="0">
        <x:v>26.92076</x:v>
      </x:c>
      <x:c t="n" s="0">
        <x:v>27.07457</x:v>
      </x:c>
      <x:c t="n" s="0">
        <x:v>24.51838</x:v>
      </x:c>
      <x:c t="n" s="0">
        <x:v>27.87414</x:v>
      </x:c>
      <x:c t="n" s="0">
        <x:v>21.5788</x:v>
      </x:c>
      <x:c t="n" s="0">
        <x:v>21.58896</x:v>
      </x:c>
      <x:c t="n" s="0">
        <x:v>19.57257</x:v>
      </x:c>
      <x:c t="n" s="0">
        <x:v>24.95705</x:v>
      </x:c>
      <x:c t="n" s="0">
        <x:v>24.65531</x:v>
      </x:c>
      <x:c t="n" s="0">
        <x:v>21.06148</x:v>
      </x:c>
      <x:c t="n" s="0">
        <x:v>10.66761</x:v>
      </x:c>
      <x:c t="n" s="0">
        <x:v>10.3268</x:v>
      </x:c>
      <x:c t="n" s="0">
        <x:v>8.464019</x:v>
      </x:c>
      <x:c t="n" s="0">
        <x:v>4.901058</x:v>
      </x:c>
      <x:c t="n" s="0">
        <x:v>4.886111</x:v>
      </x:c>
      <x:c t="n" s="0">
        <x:v>3.426408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43944.3131828704</x:v>
      </x:c>
      <x:c t="n" s="7">
        <x:v>43944.3131828704</x:v>
      </x:c>
      <x:c t="n" s="0">
        <x:v>37.07025</x:v>
      </x:c>
      <x:c t="n" s="0">
        <x:v>54.20069</x:v>
      </x:c>
      <x:c t="n" s="0">
        <x:v>71.59593</x:v>
      </x:c>
      <x:c t="n" s="0">
        <x:v>73.93542</x:v>
      </x:c>
      <x:c t="n" s="0">
        <x:v>-27.17363</x:v>
      </x:c>
      <x:c t="n" s="0">
        <x:v>-15.3229</x:v>
      </x:c>
      <x:c t="n" s="0">
        <x:v>-20.45652</x:v>
      </x:c>
      <x:c t="n" s="0">
        <x:v>-22.23386</x:v>
      </x:c>
      <x:c t="n" s="0">
        <x:v>-12.99501</x:v>
      </x:c>
      <x:c t="n" s="0">
        <x:v>-7.204767</x:v>
      </x:c>
      <x:c t="n" s="0">
        <x:v>-0.05620043</x:v>
      </x:c>
      <x:c t="n" s="0">
        <x:v>9.205807</x:v>
      </x:c>
      <x:c t="n" s="0">
        <x:v>10.8886</x:v>
      </x:c>
      <x:c t="n" s="0">
        <x:v>12.32071</x:v>
      </x:c>
      <x:c t="n" s="0">
        <x:v>17.65688</x:v>
      </x:c>
      <x:c t="n" s="0">
        <x:v>23.08839</x:v>
      </x:c>
      <x:c t="n" s="0">
        <x:v>21.08663</x:v>
      </x:c>
      <x:c t="n" s="0">
        <x:v>20.32068</x:v>
      </x:c>
      <x:c t="n" s="0">
        <x:v>19.98344</x:v>
      </x:c>
      <x:c t="n" s="0">
        <x:v>23.00852</x:v>
      </x:c>
      <x:c t="n" s="0">
        <x:v>22.45933</x:v>
      </x:c>
      <x:c t="n" s="0">
        <x:v>24.20775</x:v>
      </x:c>
      <x:c t="n" s="0">
        <x:v>24.73815</x:v>
      </x:c>
      <x:c t="n" s="0">
        <x:v>24.55125</x:v>
      </x:c>
      <x:c t="n" s="0">
        <x:v>26.3029</x:v>
      </x:c>
      <x:c t="n" s="0">
        <x:v>28.02953</x:v>
      </x:c>
      <x:c t="n" s="0">
        <x:v>25.78933</x:v>
      </x:c>
      <x:c t="n" s="0">
        <x:v>25.19453</x:v>
      </x:c>
      <x:c t="n" s="0">
        <x:v>22.13636</x:v>
      </x:c>
      <x:c t="n" s="0">
        <x:v>20.09792</x:v>
      </x:c>
      <x:c t="n" s="0">
        <x:v>19.75331</x:v>
      </x:c>
      <x:c t="n" s="0">
        <x:v>22.06335</x:v>
      </x:c>
      <x:c t="n" s="0">
        <x:v>24.07103</x:v>
      </x:c>
      <x:c t="n" s="0">
        <x:v>21.14136</x:v>
      </x:c>
      <x:c t="n" s="0">
        <x:v>10.35707</x:v>
      </x:c>
      <x:c t="n" s="0">
        <x:v>8.82189</x:v>
      </x:c>
      <x:c t="n" s="0">
        <x:v>6.201218</x:v>
      </x:c>
      <x:c t="n" s="0">
        <x:v>5.692284</x:v>
      </x:c>
      <x:c t="n" s="0">
        <x:v>4.23059</x:v>
      </x:c>
      <x:c t="n" s="0">
        <x:v>3.077781</x:v>
      </x:c>
      <x:c t="n" s="0">
        <x:v>-24.065</x:v>
      </x:c>
      <x:c t="n" s="0">
        <x:v>-17.41745</x:v>
      </x:c>
      <x:c t="n" s="0">
        <x:v>-28.18997</x:v>
      </x:c>
      <x:c t="n" s="0">
        <x:v>-27.20238</x:v>
      </x:c>
      <x:c t="n" s="0">
        <x:v>-15.43736</x:v>
      </x:c>
      <x:c t="n" s="0">
        <x:v>-6.75167</x:v>
      </x:c>
      <x:c t="n" s="0">
        <x:v>-7.702553</x:v>
      </x:c>
      <x:c t="n" s="0">
        <x:v>10.79132</x:v>
      </x:c>
      <x:c t="n" s="0">
        <x:v>12.79104</x:v>
      </x:c>
      <x:c t="n" s="0">
        <x:v>1.883882</x:v>
      </x:c>
      <x:c t="n" s="0">
        <x:v>19.31853</x:v>
      </x:c>
      <x:c t="n" s="0">
        <x:v>22.69696</x:v>
      </x:c>
      <x:c t="n" s="0">
        <x:v>15.75049</x:v>
      </x:c>
      <x:c t="n" s="0">
        <x:v>19.16941</x:v>
      </x:c>
      <x:c t="n" s="0">
        <x:v>20.25456</x:v>
      </x:c>
      <x:c t="n" s="0">
        <x:v>21.41905</x:v>
      </x:c>
      <x:c t="n" s="0">
        <x:v>15.67959</x:v>
      </x:c>
      <x:c t="n" s="0">
        <x:v>20.79806</x:v>
      </x:c>
      <x:c t="n" s="0">
        <x:v>22.67578</x:v>
      </x:c>
      <x:c t="n" s="0">
        <x:v>23.41946</x:v>
      </x:c>
      <x:c t="n" s="0">
        <x:v>22.29922</x:v>
      </x:c>
      <x:c t="n" s="0">
        <x:v>31.2285</x:v>
      </x:c>
      <x:c t="n" s="0">
        <x:v>24.1747</x:v>
      </x:c>
      <x:c t="n" s="0">
        <x:v>25.28004</x:v>
      </x:c>
      <x:c t="n" s="0">
        <x:v>20.5972</x:v>
      </x:c>
      <x:c t="n" s="0">
        <x:v>18.40951</x:v>
      </x:c>
      <x:c t="n" s="0">
        <x:v>21.16099</x:v>
      </x:c>
      <x:c t="n" s="0">
        <x:v>24.72337</x:v>
      </x:c>
      <x:c t="n" s="0">
        <x:v>20.73624</x:v>
      </x:c>
      <x:c t="n" s="0">
        <x:v>19.60647</x:v>
      </x:c>
      <x:c t="n" s="0">
        <x:v>10.32135</x:v>
      </x:c>
      <x:c t="n" s="0">
        <x:v>9.164404</x:v>
      </x:c>
      <x:c t="n" s="0">
        <x:v>5.718918</x:v>
      </x:c>
      <x:c t="n" s="0">
        <x:v>6.02384</x:v>
      </x:c>
      <x:c t="n" s="0">
        <x:v>5.15151</x:v>
      </x:c>
      <x:c t="n" s="0">
        <x:v>3.450382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43944.3131828704</x:v>
      </x:c>
      <x:c t="n" s="7">
        <x:v>43944.3131828704</x:v>
      </x:c>
      <x:c t="n" s="0">
        <x:v>36.68975</x:v>
      </x:c>
      <x:c t="n" s="0">
        <x:v>54.20069</x:v>
      </x:c>
      <x:c t="n" s="0">
        <x:v>74.82658</x:v>
      </x:c>
      <x:c t="n" s="0">
        <x:v>77.54989</x:v>
      </x:c>
      <x:c t="n" s="0">
        <x:v>-25.93051</x:v>
      </x:c>
      <x:c t="n" s="0">
        <x:v>-15.73394</x:v>
      </x:c>
      <x:c t="n" s="0">
        <x:v>-21.12895</x:v>
      </x:c>
      <x:c t="n" s="0">
        <x:v>-22.74089</x:v>
      </x:c>
      <x:c t="n" s="0">
        <x:v>-13.13169</x:v>
      </x:c>
      <x:c t="n" s="0">
        <x:v>-7.135615</x:v>
      </x:c>
      <x:c t="n" s="0">
        <x:v>-0.615709</x:v>
      </x:c>
      <x:c t="n" s="0">
        <x:v>9.202883</x:v>
      </x:c>
      <x:c t="n" s="0">
        <x:v>11.2238</x:v>
      </x:c>
      <x:c t="n" s="0">
        <x:v>11.6584</x:v>
      </x:c>
      <x:c t="n" s="0">
        <x:v>17.92475</x:v>
      </x:c>
      <x:c t="n" s="0">
        <x:v>22.50015</x:v>
      </x:c>
      <x:c t="n" s="0">
        <x:v>20.60784</x:v>
      </x:c>
      <x:c t="n" s="0">
        <x:v>19.87515</x:v>
      </x:c>
      <x:c t="n" s="0">
        <x:v>20.6158</x:v>
      </x:c>
      <x:c t="n" s="0">
        <x:v>22.71913</x:v>
      </x:c>
      <x:c t="n" s="0">
        <x:v>22.3185</x:v>
      </x:c>
      <x:c t="n" s="0">
        <x:v>23.60024</x:v>
      </x:c>
      <x:c t="n" s="0">
        <x:v>24.16006</x:v>
      </x:c>
      <x:c t="n" s="0">
        <x:v>24.89771</x:v>
      </x:c>
      <x:c t="n" s="0">
        <x:v>25.77017</x:v>
      </x:c>
      <x:c t="n" s="0">
        <x:v>27.96229</x:v>
      </x:c>
      <x:c t="n" s="0">
        <x:v>26.22921</x:v>
      </x:c>
      <x:c t="n" s="0">
        <x:v>25.36075</x:v>
      </x:c>
      <x:c t="n" s="0">
        <x:v>22.12782</x:v>
      </x:c>
      <x:c t="n" s="0">
        <x:v>20.09081</x:v>
      </x:c>
      <x:c t="n" s="0">
        <x:v>19.97288</x:v>
      </x:c>
      <x:c t="n" s="0">
        <x:v>22.74717</x:v>
      </x:c>
      <x:c t="n" s="0">
        <x:v>23.54223</x:v>
      </x:c>
      <x:c t="n" s="0">
        <x:v>20.91948</x:v>
      </x:c>
      <x:c t="n" s="0">
        <x:v>10.5023</x:v>
      </x:c>
      <x:c t="n" s="0">
        <x:v>8.975657</x:v>
      </x:c>
      <x:c t="n" s="0">
        <x:v>6.377617</x:v>
      </x:c>
      <x:c t="n" s="0">
        <x:v>5.885045</x:v>
      </x:c>
      <x:c t="n" s="0">
        <x:v>4.213297</x:v>
      </x:c>
      <x:c t="n" s="0">
        <x:v>3.094135</x:v>
      </x:c>
      <x:c t="n" s="0">
        <x:v>-22.02551</x:v>
      </x:c>
      <x:c t="n" s="0">
        <x:v>-19.50843</x:v>
      </x:c>
      <x:c t="n" s="0">
        <x:v>-28.18997</x:v>
      </x:c>
      <x:c t="n" s="0">
        <x:v>-27.20238</x:v>
      </x:c>
      <x:c t="n" s="0">
        <x:v>-14.03082</x:v>
      </x:c>
      <x:c t="n" s="0">
        <x:v>-6.75167</x:v>
      </x:c>
      <x:c t="n" s="0">
        <x:v>-7.702553</x:v>
      </x:c>
      <x:c t="n" s="0">
        <x:v>8.626074</x:v>
      </x:c>
      <x:c t="n" s="0">
        <x:v>12.79104</x:v>
      </x:c>
      <x:c t="n" s="0">
        <x:v>-2.759997</x:v>
      </x:c>
      <x:c t="n" s="0">
        <x:v>19.22794</x:v>
      </x:c>
      <x:c t="n" s="0">
        <x:v>14.30145</x:v>
      </x:c>
      <x:c t="n" s="0">
        <x:v>15.63377</x:v>
      </x:c>
      <x:c t="n" s="0">
        <x:v>15.53293</x:v>
      </x:c>
      <x:c t="n" s="0">
        <x:v>23.48795</x:v>
      </x:c>
      <x:c t="n" s="0">
        <x:v>20.4591</x:v>
      </x:c>
      <x:c t="n" s="0">
        <x:v>22.13795</x:v>
      </x:c>
      <x:c t="n" s="0">
        <x:v>14.79415</x:v>
      </x:c>
      <x:c t="n" s="0">
        <x:v>17.26301</x:v>
      </x:c>
      <x:c t="n" s="0">
        <x:v>26.29631</x:v>
      </x:c>
      <x:c t="n" s="0">
        <x:v>21.52869</x:v>
      </x:c>
      <x:c t="n" s="0">
        <x:v>26.54915</x:v>
      </x:c>
      <x:c t="n" s="0">
        <x:v>28.50654</x:v>
      </x:c>
      <x:c t="n" s="0">
        <x:v>25.98977</x:v>
      </x:c>
      <x:c t="n" s="0">
        <x:v>22.55197</x:v>
      </x:c>
      <x:c t="n" s="0">
        <x:v>21.37117</x:v>
      </x:c>
      <x:c t="n" s="0">
        <x:v>21.66756</x:v>
      </x:c>
      <x:c t="n" s="0">
        <x:v>24.08043</x:v>
      </x:c>
      <x:c t="n" s="0">
        <x:v>17.91395</x:v>
      </x:c>
      <x:c t="n" s="0">
        <x:v>19.53888</x:v>
      </x:c>
      <x:c t="n" s="0">
        <x:v>11.53971</x:v>
      </x:c>
      <x:c t="n" s="0">
        <x:v>9.722749</x:v>
      </x:c>
      <x:c t="n" s="0">
        <x:v>7.472924</x:v>
      </x:c>
      <x:c t="n" s="0">
        <x:v>6.779475</x:v>
      </x:c>
      <x:c t="n" s="0">
        <x:v>3.87967</x:v>
      </x:c>
      <x:c t="n" s="0">
        <x:v>2.815361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43944.3131828704</x:v>
      </x:c>
      <x:c t="n" s="7">
        <x:v>43944.3131828704</x:v>
      </x:c>
      <x:c t="n" s="0">
        <x:v>36.3676</x:v>
      </x:c>
      <x:c t="n" s="0">
        <x:v>54.20069</x:v>
      </x:c>
      <x:c t="n" s="0">
        <x:v>76.14859</x:v>
      </x:c>
      <x:c t="n" s="0">
        <x:v>77.70229</x:v>
      </x:c>
      <x:c t="n" s="0">
        <x:v>-25.09343</x:v>
      </x:c>
      <x:c t="n" s="0">
        <x:v>-16.11869</x:v>
      </x:c>
      <x:c t="n" s="0">
        <x:v>-21.79916</x:v>
      </x:c>
      <x:c t="n" s="0">
        <x:v>-23.22627</x:v>
      </x:c>
      <x:c t="n" s="0">
        <x:v>-13.25194</x:v>
      </x:c>
      <x:c t="n" s="0">
        <x:v>-7.45091</x:v>
      </x:c>
      <x:c t="n" s="0">
        <x:v>-1.158203</x:v>
      </x:c>
      <x:c t="n" s="0">
        <x:v>8.741572</x:v>
      </x:c>
      <x:c t="n" s="0">
        <x:v>10.9945</x:v>
      </x:c>
      <x:c t="n" s="0">
        <x:v>10.99985</x:v>
      </x:c>
      <x:c t="n" s="0">
        <x:v>18.14113</x:v>
      </x:c>
      <x:c t="n" s="0">
        <x:v>21.92581</x:v>
      </x:c>
      <x:c t="n" s="0">
        <x:v>20.2044</x:v>
      </x:c>
      <x:c t="n" s="0">
        <x:v>19.90131</x:v>
      </x:c>
      <x:c t="n" s="0">
        <x:v>21.65479</x:v>
      </x:c>
      <x:c t="n" s="0">
        <x:v>22.44173</x:v>
      </x:c>
      <x:c t="n" s="0">
        <x:v>22.61547</x:v>
      </x:c>
      <x:c t="n" s="0">
        <x:v>23.21811</x:v>
      </x:c>
      <x:c t="n" s="0">
        <x:v>23.70356</x:v>
      </x:c>
      <x:c t="n" s="0">
        <x:v>24.45805</x:v>
      </x:c>
      <x:c t="n" s="0">
        <x:v>26.40665</x:v>
      </x:c>
      <x:c t="n" s="0">
        <x:v>27.57312</x:v>
      </x:c>
      <x:c t="n" s="0">
        <x:v>26.08206</x:v>
      </x:c>
      <x:c t="n" s="0">
        <x:v>25.07063</x:v>
      </x:c>
      <x:c t="n" s="0">
        <x:v>22.58952</x:v>
      </x:c>
      <x:c t="n" s="0">
        <x:v>20.11003</x:v>
      </x:c>
      <x:c t="n" s="0">
        <x:v>20.45819</x:v>
      </x:c>
      <x:c t="n" s="0">
        <x:v>23.31511</x:v>
      </x:c>
      <x:c t="n" s="0">
        <x:v>23.02027</x:v>
      </x:c>
      <x:c t="n" s="0">
        <x:v>20.59555</x:v>
      </x:c>
      <x:c t="n" s="0">
        <x:v>10.30161</x:v>
      </x:c>
      <x:c t="n" s="0">
        <x:v>8.919628</x:v>
      </x:c>
      <x:c t="n" s="0">
        <x:v>6.362324</x:v>
      </x:c>
      <x:c t="n" s="0">
        <x:v>6.057063</x:v>
      </x:c>
      <x:c t="n" s="0">
        <x:v>4.218588</x:v>
      </x:c>
      <x:c t="n" s="0">
        <x:v>3.131038</x:v>
      </x:c>
      <x:c t="n" s="0">
        <x:v>-22.02551</x:v>
      </x:c>
      <x:c t="n" s="0">
        <x:v>-19.50843</x:v>
      </x:c>
      <x:c t="n" s="0">
        <x:v>-28.18997</x:v>
      </x:c>
      <x:c t="n" s="0">
        <x:v>-27.20238</x:v>
      </x:c>
      <x:c t="n" s="0">
        <x:v>-14.03082</x:v>
      </x:c>
      <x:c t="n" s="0">
        <x:v>-10.84698</x:v>
      </x:c>
      <x:c t="n" s="0">
        <x:v>-7.702553</x:v>
      </x:c>
      <x:c t="n" s="0">
        <x:v>4.111679</x:v>
      </x:c>
      <x:c t="n" s="0">
        <x:v>8.36083</x:v>
      </x:c>
      <x:c t="n" s="0">
        <x:v>-2.759997</x:v>
      </x:c>
      <x:c t="n" s="0">
        <x:v>19.22794</x:v>
      </x:c>
      <x:c t="n" s="0">
        <x:v>14.30145</x:v>
      </x:c>
      <x:c t="n" s="0">
        <x:v>16.87209</x:v>
      </x:c>
      <x:c t="n" s="0">
        <x:v>20.4935</x:v>
      </x:c>
      <x:c t="n" s="0">
        <x:v>25.51579</x:v>
      </x:c>
      <x:c t="n" s="0">
        <x:v>20.32428</x:v>
      </x:c>
      <x:c t="n" s="0">
        <x:v>23.92162</x:v>
      </x:c>
      <x:c t="n" s="0">
        <x:v>20.17924</x:v>
      </x:c>
      <x:c t="n" s="0">
        <x:v>21.57648</x:v>
      </x:c>
      <x:c t="n" s="0">
        <x:v>20.19839</x:v>
      </x:c>
      <x:c t="n" s="0">
        <x:v>29.4379</x:v>
      </x:c>
      <x:c t="n" s="0">
        <x:v>25.8609</x:v>
      </x:c>
      <x:c t="n" s="0">
        <x:v>24.71063</x:v>
      </x:c>
      <x:c t="n" s="0">
        <x:v>23.00486</x:v>
      </x:c>
      <x:c t="n" s="0">
        <x:v>24.35921</x:v>
      </x:c>
      <x:c t="n" s="0">
        <x:v>18.17552</x:v>
      </x:c>
      <x:c t="n" s="0">
        <x:v>22.15648</x:v>
      </x:c>
      <x:c t="n" s="0">
        <x:v>25.67699</x:v>
      </x:c>
      <x:c t="n" s="0">
        <x:v>17.55404</x:v>
      </x:c>
      <x:c t="n" s="0">
        <x:v>17.3559</x:v>
      </x:c>
      <x:c t="n" s="0">
        <x:v>8.683578</x:v>
      </x:c>
      <x:c t="n" s="0">
        <x:v>8.247644</x:v>
      </x:c>
      <x:c t="n" s="0">
        <x:v>6.365064</x:v>
      </x:c>
      <x:c t="n" s="0">
        <x:v>6.732379</x:v>
      </x:c>
      <x:c t="n" s="0">
        <x:v>4.457191</x:v>
      </x:c>
      <x:c t="n" s="0">
        <x:v>4.016679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43944.3131828704</x:v>
      </x:c>
      <x:c t="n" s="7">
        <x:v>43944.3131828704</x:v>
      </x:c>
      <x:c t="n" s="0">
        <x:v>37.69281</x:v>
      </x:c>
      <x:c t="n" s="0">
        <x:v>54.20069</x:v>
      </x:c>
      <x:c t="n" s="0">
        <x:v>72.54331</x:v>
      </x:c>
      <x:c t="n" s="0">
        <x:v>76.78058</x:v>
      </x:c>
      <x:c t="n" s="0">
        <x:v>-24.48727</x:v>
      </x:c>
      <x:c t="n" s="0">
        <x:v>-16.47663</x:v>
      </x:c>
      <x:c t="n" s="0">
        <x:v>-22.46693</x:v>
      </x:c>
      <x:c t="n" s="0">
        <x:v>-23.68853</x:v>
      </x:c>
      <x:c t="n" s="0">
        <x:v>-13.35735</x:v>
      </x:c>
      <x:c t="n" s="0">
        <x:v>-7.977021</x:v>
      </x:c>
      <x:c t="n" s="0">
        <x:v>-1.610826</x:v>
      </x:c>
      <x:c t="n" s="0">
        <x:v>8.281762</x:v>
      </x:c>
      <x:c t="n" s="0">
        <x:v>10.47162</x:v>
      </x:c>
      <x:c t="n" s="0">
        <x:v>10.35461</x:v>
      </x:c>
      <x:c t="n" s="0">
        <x:v>18.37485</x:v>
      </x:c>
      <x:c t="n" s="0">
        <x:v>21.50004</x:v>
      </x:c>
      <x:c t="n" s="0">
        <x:v>19.98081</x:v>
      </x:c>
      <x:c t="n" s="0">
        <x:v>20.15148</x:v>
      </x:c>
      <x:c t="n" s="0">
        <x:v>23.00619</x:v>
      </x:c>
      <x:c t="n" s="0">
        <x:v>22.62677</x:v>
      </x:c>
      <x:c t="n" s="0">
        <x:v>23.27366</x:v>
      </x:c>
      <x:c t="n" s="0">
        <x:v>22.9054</x:v>
      </x:c>
      <x:c t="n" s="0">
        <x:v>24.61292</x:v>
      </x:c>
      <x:c t="n" s="0">
        <x:v>24.48618</x:v>
      </x:c>
      <x:c t="n" s="0">
        <x:v>26.87807</x:v>
      </x:c>
      <x:c t="n" s="0">
        <x:v>27.7917</x:v>
      </x:c>
      <x:c t="n" s="0">
        <x:v>25.87665</x:v>
      </x:c>
      <x:c t="n" s="0">
        <x:v>24.71922</x:v>
      </x:c>
      <x:c t="n" s="0">
        <x:v>22.33482</x:v>
      </x:c>
      <x:c t="n" s="0">
        <x:v>19.74277</x:v>
      </x:c>
      <x:c t="n" s="0">
        <x:v>20.2992</x:v>
      </x:c>
      <x:c t="n" s="0">
        <x:v>22.98512</x:v>
      </x:c>
      <x:c t="n" s="0">
        <x:v>22.68866</x:v>
      </x:c>
      <x:c t="n" s="0">
        <x:v>20.43894</x:v>
      </x:c>
      <x:c t="n" s="0">
        <x:v>10.50669</x:v>
      </x:c>
      <x:c t="n" s="0">
        <x:v>8.965479</x:v>
      </x:c>
      <x:c t="n" s="0">
        <x:v>6.352217</x:v>
      </x:c>
      <x:c t="n" s="0">
        <x:v>5.99672</x:v>
      </x:c>
      <x:c t="n" s="0">
        <x:v>4.243908</x:v>
      </x:c>
      <x:c t="n" s="0">
        <x:v>3.297089</x:v>
      </x:c>
      <x:c t="n" s="0">
        <x:v>-22.02551</x:v>
      </x:c>
      <x:c t="n" s="0">
        <x:v>-19.50843</x:v>
      </x:c>
      <x:c t="n" s="0">
        <x:v>-28.18997</x:v>
      </x:c>
      <x:c t="n" s="0">
        <x:v>-27.20238</x:v>
      </x:c>
      <x:c t="n" s="0">
        <x:v>-14.03082</x:v>
      </x:c>
      <x:c t="n" s="0">
        <x:v>-14.05762</x:v>
      </x:c>
      <x:c t="n" s="0">
        <x:v>-5.904677</x:v>
      </x:c>
      <x:c t="n" s="0">
        <x:v>3.266989</x:v>
      </x:c>
      <x:c t="n" s="0">
        <x:v>4.476466</x:v>
      </x:c>
      <x:c t="n" s="0">
        <x:v>-0.8879993</x:v>
      </x:c>
      <x:c t="n" s="0">
        <x:v>19.78689</x:v>
      </x:c>
      <x:c t="n" s="0">
        <x:v>17.92749</x:v>
      </x:c>
      <x:c t="n" s="0">
        <x:v>18.37498</x:v>
      </x:c>
      <x:c t="n" s="0">
        <x:v>21.38181</x:v>
      </x:c>
      <x:c t="n" s="0">
        <x:v>27.09618</x:v>
      </x:c>
      <x:c t="n" s="0">
        <x:v>23.86694</x:v>
      </x:c>
      <x:c t="n" s="0">
        <x:v>26.23816</x:v>
      </x:c>
      <x:c t="n" s="0">
        <x:v>19.98305</x:v>
      </x:c>
      <x:c t="n" s="0">
        <x:v>27.87734</x:v>
      </x:c>
      <x:c t="n" s="0">
        <x:v>24.6993</x:v>
      </x:c>
      <x:c t="n" s="0">
        <x:v>28.1228</x:v>
      </x:c>
      <x:c t="n" s="0">
        <x:v>29.32697</x:v>
      </x:c>
      <x:c t="n" s="0">
        <x:v>24.18438</x:v>
      </x:c>
      <x:c t="n" s="0">
        <x:v>20.85926</x:v>
      </x:c>
      <x:c t="n" s="0">
        <x:v>20.82691</x:v>
      </x:c>
      <x:c t="n" s="0">
        <x:v>16.68077</x:v>
      </x:c>
      <x:c t="n" s="0">
        <x:v>19.27608</x:v>
      </x:c>
      <x:c t="n" s="0">
        <x:v>20.92378</x:v>
      </x:c>
      <x:c t="n" s="0">
        <x:v>19.79163</x:v>
      </x:c>
      <x:c t="n" s="0">
        <x:v>19.72278</x:v>
      </x:c>
      <x:c t="n" s="0">
        <x:v>12.55594</x:v>
      </x:c>
      <x:c t="n" s="0">
        <x:v>9.551458</x:v>
      </x:c>
      <x:c t="n" s="0">
        <x:v>6.310201</x:v>
      </x:c>
      <x:c t="n" s="0">
        <x:v>5.931378</x:v>
      </x:c>
      <x:c t="n" s="0">
        <x:v>4.44328</x:v>
      </x:c>
      <x:c t="n" s="0">
        <x:v>3.460783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43944.3131828704</x:v>
      </x:c>
      <x:c t="n" s="7">
        <x:v>43944.3131828704</x:v>
      </x:c>
      <x:c t="n" s="0">
        <x:v>36.93314</x:v>
      </x:c>
      <x:c t="n" s="0">
        <x:v>54.20069</x:v>
      </x:c>
      <x:c t="n" s="0">
        <x:v>55.30786</x:v>
      </x:c>
      <x:c t="n" s="0">
        <x:v>62.2068</x:v>
      </x:c>
      <x:c t="n" s="0">
        <x:v>-24.02924</x:v>
      </x:c>
      <x:c t="n" s="0">
        <x:v>-16.85283</x:v>
      </x:c>
      <x:c t="n" s="0">
        <x:v>-22.98156</x:v>
      </x:c>
      <x:c t="n" s="0">
        <x:v>-23.40985</x:v>
      </x:c>
      <x:c t="n" s="0">
        <x:v>-13.44941</x:v>
      </x:c>
      <x:c t="n" s="0">
        <x:v>-8.483047</x:v>
      </x:c>
      <x:c t="n" s="0">
        <x:v>-2.028364</x:v>
      </x:c>
      <x:c t="n" s="0">
        <x:v>7.678936</x:v>
      </x:c>
      <x:c t="n" s="0">
        <x:v>9.969092</x:v>
      </x:c>
      <x:c t="n" s="0">
        <x:v>9.782167</x:v>
      </x:c>
      <x:c t="n" s="0">
        <x:v>18.90291</x:v>
      </x:c>
      <x:c t="n" s="0">
        <x:v>21.231</x:v>
      </x:c>
      <x:c t="n" s="0">
        <x:v>19.82845</x:v>
      </x:c>
      <x:c t="n" s="0">
        <x:v>20.26419</x:v>
      </x:c>
      <x:c t="n" s="0">
        <x:v>22.78877</x:v>
      </x:c>
      <x:c t="n" s="0">
        <x:v>22.20008</x:v>
      </x:c>
      <x:c t="n" s="0">
        <x:v>23.35424</x:v>
      </x:c>
      <x:c t="n" s="0">
        <x:v>22.37704</x:v>
      </x:c>
      <x:c t="n" s="0">
        <x:v>24.86948</x:v>
      </x:c>
      <x:c t="n" s="0">
        <x:v>24.51583</x:v>
      </x:c>
      <x:c t="n" s="0">
        <x:v>26.37259</x:v>
      </x:c>
      <x:c t="n" s="0">
        <x:v>27.98535</x:v>
      </x:c>
      <x:c t="n" s="0">
        <x:v>25.78727</x:v>
      </x:c>
      <x:c t="n" s="0">
        <x:v>24.48492</x:v>
      </x:c>
      <x:c t="n" s="0">
        <x:v>22.45752</x:v>
      </x:c>
      <x:c t="n" s="0">
        <x:v>20.47118</x:v>
      </x:c>
      <x:c t="n" s="0">
        <x:v>20.29107</x:v>
      </x:c>
      <x:c t="n" s="0">
        <x:v>24.01864</x:v>
      </x:c>
      <x:c t="n" s="0">
        <x:v>22.27877</x:v>
      </x:c>
      <x:c t="n" s="0">
        <x:v>20.20892</x:v>
      </x:c>
      <x:c t="n" s="0">
        <x:v>10.5881</x:v>
      </x:c>
      <x:c t="n" s="0">
        <x:v>8.971628</x:v>
      </x:c>
      <x:c t="n" s="0">
        <x:v>6.474853</x:v>
      </x:c>
      <x:c t="n" s="0">
        <x:v>5.858774</x:v>
      </x:c>
      <x:c t="n" s="0">
        <x:v>4.22408</x:v>
      </x:c>
      <x:c t="n" s="0">
        <x:v>3.241055</x:v>
      </x:c>
      <x:c t="n" s="0">
        <x:v>-22.02551</x:v>
      </x:c>
      <x:c t="n" s="0">
        <x:v>-20.40862</x:v>
      </x:c>
      <x:c t="n" s="0">
        <x:v>-26.02574</x:v>
      </x:c>
      <x:c t="n" s="0">
        <x:v>-20.75055</x:v>
      </x:c>
      <x:c t="n" s="0">
        <x:v>-14.03082</x:v>
      </x:c>
      <x:c t="n" s="0">
        <x:v>-14.05762</x:v>
      </x:c>
      <x:c t="n" s="0">
        <x:v>-5.904677</x:v>
      </x:c>
      <x:c t="n" s="0">
        <x:v>-1.219722</x:v>
      </x:c>
      <x:c t="n" s="0">
        <x:v>4.476466</x:v>
      </x:c>
      <x:c t="n" s="0">
        <x:v>2.230614</x:v>
      </x:c>
      <x:c t="n" s="0">
        <x:v>21.12962</x:v>
      </x:c>
      <x:c t="n" s="0">
        <x:v>19.19743</x:v>
      </x:c>
      <x:c t="n" s="0">
        <x:v>19.15682</x:v>
      </x:c>
      <x:c t="n" s="0">
        <x:v>20.79853</x:v>
      </x:c>
      <x:c t="n" s="0">
        <x:v>18.93113</x:v>
      </x:c>
      <x:c t="n" s="0">
        <x:v>16.02462</x:v>
      </x:c>
      <x:c t="n" s="0">
        <x:v>22.79194</x:v>
      </x:c>
      <x:c t="n" s="0">
        <x:v>16.27595</x:v>
      </x:c>
      <x:c t="n" s="0">
        <x:v>26.30719</x:v>
      </x:c>
      <x:c t="n" s="0">
        <x:v>24.7544</x:v>
      </x:c>
      <x:c t="n" s="0">
        <x:v>21.56719</x:v>
      </x:c>
      <x:c t="n" s="0">
        <x:v>27.68399</x:v>
      </x:c>
      <x:c t="n" s="0">
        <x:v>25.73271</x:v>
      </x:c>
      <x:c t="n" s="0">
        <x:v>23.66743</x:v>
      </x:c>
      <x:c t="n" s="0">
        <x:v>23.65542</x:v>
      </x:c>
      <x:c t="n" s="0">
        <x:v>23.48919</x:v>
      </x:c>
      <x:c t="n" s="0">
        <x:v>20.43737</x:v>
      </x:c>
      <x:c t="n" s="0">
        <x:v>27.75416</x:v>
      </x:c>
      <x:c t="n" s="0">
        <x:v>17.85727</x:v>
      </x:c>
      <x:c t="n" s="0">
        <x:v>17.82682</x:v>
      </x:c>
      <x:c t="n" s="0">
        <x:v>9.089903</x:v>
      </x:c>
      <x:c t="n" s="0">
        <x:v>8.675004</x:v>
      </x:c>
      <x:c t="n" s="0">
        <x:v>7.113053</x:v>
      </x:c>
      <x:c t="n" s="0">
        <x:v>4.540675</x:v>
      </x:c>
      <x:c t="n" s="0">
        <x:v>4.362128</x:v>
      </x:c>
      <x:c t="n" s="0">
        <x:v>3.256293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43944.3131828704</x:v>
      </x:c>
      <x:c t="n" s="7">
        <x:v>43944.3131828704</x:v>
      </x:c>
      <x:c t="n" s="0">
        <x:v>38.14067</x:v>
      </x:c>
      <x:c t="n" s="0">
        <x:v>54.20069</x:v>
      </x:c>
      <x:c t="n" s="0">
        <x:v>65.36998</x:v>
      </x:c>
      <x:c t="n" s="0">
        <x:v>71.69528</x:v>
      </x:c>
      <x:c t="n" s="0">
        <x:v>-23.6732</x:v>
      </x:c>
      <x:c t="n" s="0">
        <x:v>-17.34109</x:v>
      </x:c>
      <x:c t="n" s="0">
        <x:v>-23.03896</x:v>
      </x:c>
      <x:c t="n" s="0">
        <x:v>-21.72163</x:v>
      </x:c>
      <x:c t="n" s="0">
        <x:v>-13.52962</x:v>
      </x:c>
      <x:c t="n" s="0">
        <x:v>-8.967426</x:v>
      </x:c>
      <x:c t="n" s="0">
        <x:v>-2.419774</x:v>
      </x:c>
      <x:c t="n" s="0">
        <x:v>7.088258</x:v>
      </x:c>
      <x:c t="n" s="0">
        <x:v>9.933657</x:v>
      </x:c>
      <x:c t="n" s="0">
        <x:v>9.225396</x:v>
      </x:c>
      <x:c t="n" s="0">
        <x:v>19.30806</x:v>
      </x:c>
      <x:c t="n" s="0">
        <x:v>20.98724</x:v>
      </x:c>
      <x:c t="n" s="0">
        <x:v>20.00252</x:v>
      </x:c>
      <x:c t="n" s="0">
        <x:v>20.28276</x:v>
      </x:c>
      <x:c t="n" s="0">
        <x:v>22.44855</x:v>
      </x:c>
      <x:c t="n" s="0">
        <x:v>21.91082</x:v>
      </x:c>
      <x:c t="n" s="0">
        <x:v>23.65016</x:v>
      </x:c>
      <x:c t="n" s="0">
        <x:v>22.56658</x:v>
      </x:c>
      <x:c t="n" s="0">
        <x:v>24.88057</x:v>
      </x:c>
      <x:c t="n" s="0">
        <x:v>24.08985</x:v>
      </x:c>
      <x:c t="n" s="0">
        <x:v>26.61139</x:v>
      </x:c>
      <x:c t="n" s="0">
        <x:v>27.79809</x:v>
      </x:c>
      <x:c t="n" s="0">
        <x:v>25.73606</x:v>
      </x:c>
      <x:c t="n" s="0">
        <x:v>24.62633</x:v>
      </x:c>
      <x:c t="n" s="0">
        <x:v>23.33596</x:v>
      </x:c>
      <x:c t="n" s="0">
        <x:v>20.76966</x:v>
      </x:c>
      <x:c t="n" s="0">
        <x:v>21.90597</x:v>
      </x:c>
      <x:c t="n" s="0">
        <x:v>24.39454</x:v>
      </x:c>
      <x:c t="n" s="0">
        <x:v>21.82779</x:v>
      </x:c>
      <x:c t="n" s="0">
        <x:v>20.14803</x:v>
      </x:c>
      <x:c t="n" s="0">
        <x:v>10.71656</x:v>
      </x:c>
      <x:c t="n" s="0">
        <x:v>9.071409</x:v>
      </x:c>
      <x:c t="n" s="0">
        <x:v>6.698177</x:v>
      </x:c>
      <x:c t="n" s="0">
        <x:v>5.956951</x:v>
      </x:c>
      <x:c t="n" s="0">
        <x:v>4.166195</x:v>
      </x:c>
      <x:c t="n" s="0">
        <x:v>3.307194</x:v>
      </x:c>
      <x:c t="n" s="0">
        <x:v>-22.02551</x:v>
      </x:c>
      <x:c t="n" s="0">
        <x:v>-22.51188</x:v>
      </x:c>
      <x:c t="n" s="0">
        <x:v>-23.38855</x:v>
      </x:c>
      <x:c t="n" s="0">
        <x:v>-17.12076</x:v>
      </x:c>
      <x:c t="n" s="0">
        <x:v>-14.03082</x:v>
      </x:c>
      <x:c t="n" s="0">
        <x:v>-14.05762</x:v>
      </x:c>
      <x:c t="n" s="0">
        <x:v>-5.904677</x:v>
      </x:c>
      <x:c t="n" s="0">
        <x:v>-1.219722</x:v>
      </x:c>
      <x:c t="n" s="0">
        <x:v>10.29708</x:v>
      </x:c>
      <x:c t="n" s="0">
        <x:v>2.230614</x:v>
      </x:c>
      <x:c t="n" s="0">
        <x:v>21.12962</x:v>
      </x:c>
      <x:c t="n" s="0">
        <x:v>19.19743</x:v>
      </x:c>
      <x:c t="n" s="0">
        <x:v>20.90107</x:v>
      </x:c>
      <x:c t="n" s="0">
        <x:v>20.00071</x:v>
      </x:c>
      <x:c t="n" s="0">
        <x:v>20.50928</x:v>
      </x:c>
      <x:c t="n" s="0">
        <x:v>20.2635</x:v>
      </x:c>
      <x:c t="n" s="0">
        <x:v>25.52343</x:v>
      </x:c>
      <x:c t="n" s="0">
        <x:v>23.77303</x:v>
      </x:c>
      <x:c t="n" s="0">
        <x:v>24.67085</x:v>
      </x:c>
      <x:c t="n" s="0">
        <x:v>21.91911</x:v>
      </x:c>
      <x:c t="n" s="0">
        <x:v>28.6143</x:v>
      </x:c>
      <x:c t="n" s="0">
        <x:v>26.71165</x:v>
      </x:c>
      <x:c t="n" s="0">
        <x:v>24.48042</x:v>
      </x:c>
      <x:c t="n" s="0">
        <x:v>25.38148</x:v>
      </x:c>
      <x:c t="n" s="0">
        <x:v>26.17314</x:v>
      </x:c>
      <x:c t="n" s="0">
        <x:v>23.18258</x:v>
      </x:c>
      <x:c t="n" s="0">
        <x:v>26.71664</x:v>
      </x:c>
      <x:c t="n" s="0">
        <x:v>25.46484</x:v>
      </x:c>
      <x:c t="n" s="0">
        <x:v>17.80248</x:v>
      </x:c>
      <x:c t="n" s="0">
        <x:v>19.69542</x:v>
      </x:c>
      <x:c t="n" s="0">
        <x:v>11.24135</x:v>
      </x:c>
      <x:c t="n" s="0">
        <x:v>9.772268</x:v>
      </x:c>
      <x:c t="n" s="0">
        <x:v>7.909753</x:v>
      </x:c>
      <x:c t="n" s="0">
        <x:v>6.824393</x:v>
      </x:c>
      <x:c t="n" s="0">
        <x:v>3.002436</x:v>
      </x:c>
      <x:c t="n" s="0">
        <x:v>3.515262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43944.3131828704</x:v>
      </x:c>
      <x:c t="n" s="7">
        <x:v>43944.3131828704</x:v>
      </x:c>
      <x:c t="n" s="0">
        <x:v>35.33491</x:v>
      </x:c>
      <x:c t="n" s="0">
        <x:v>54.20069</x:v>
      </x:c>
      <x:c t="n" s="0">
        <x:v>76.49745</x:v>
      </x:c>
      <x:c t="n" s="0">
        <x:v>78.83438</x:v>
      </x:c>
      <x:c t="n" s="0">
        <x:v>-23.39058</x:v>
      </x:c>
      <x:c t="n" s="0">
        <x:v>-17.80647</x:v>
      </x:c>
      <x:c t="n" s="0">
        <x:v>-23.08858</x:v>
      </x:c>
      <x:c t="n" s="0">
        <x:v>-20.66633</x:v>
      </x:c>
      <x:c t="n" s="0">
        <x:v>-13.69886</x:v>
      </x:c>
      <x:c t="n" s="0">
        <x:v>-9.428703</x:v>
      </x:c>
      <x:c t="n" s="0">
        <x:v>-2.784468</x:v>
      </x:c>
      <x:c t="n" s="0">
        <x:v>6.511195</x:v>
      </x:c>
      <x:c t="n" s="0">
        <x:v>10.28011</x:v>
      </x:c>
      <x:c t="n" s="0">
        <x:v>8.871643</x:v>
      </x:c>
      <x:c t="n" s="0">
        <x:v>19.62645</x:v>
      </x:c>
      <x:c t="n" s="0">
        <x:v>20.72521</x:v>
      </x:c>
      <x:c t="n" s="0">
        <x:v>20.14585</x:v>
      </x:c>
      <x:c t="n" s="0">
        <x:v>19.8639</x:v>
      </x:c>
      <x:c t="n" s="0">
        <x:v>22.56599</x:v>
      </x:c>
      <x:c t="n" s="0">
        <x:v>21.82149</x:v>
      </x:c>
      <x:c t="n" s="0">
        <x:v>23.21489</x:v>
      </x:c>
      <x:c t="n" s="0">
        <x:v>22.46035</x:v>
      </x:c>
      <x:c t="n" s="0">
        <x:v>24.82425</x:v>
      </x:c>
      <x:c t="n" s="0">
        <x:v>25.14783</x:v>
      </x:c>
      <x:c t="n" s="0">
        <x:v>26.91003</x:v>
      </x:c>
      <x:c t="n" s="0">
        <x:v>27.70176</x:v>
      </x:c>
      <x:c t="n" s="0">
        <x:v>25.39768</x:v>
      </x:c>
      <x:c t="n" s="0">
        <x:v>25.00648</x:v>
      </x:c>
      <x:c t="n" s="0">
        <x:v>23.71242</x:v>
      </x:c>
      <x:c t="n" s="0">
        <x:v>21.10002</x:v>
      </x:c>
      <x:c t="n" s="0">
        <x:v>22.31365</x:v>
      </x:c>
      <x:c t="n" s="0">
        <x:v>23.94977</x:v>
      </x:c>
      <x:c t="n" s="0">
        <x:v>21.49562</x:v>
      </x:c>
      <x:c t="n" s="0">
        <x:v>19.9547</x:v>
      </x:c>
      <x:c t="n" s="0">
        <x:v>10.47187</x:v>
      </x:c>
      <x:c t="n" s="0">
        <x:v>9.00178</x:v>
      </x:c>
      <x:c t="n" s="0">
        <x:v>6.750839</x:v>
      </x:c>
      <x:c t="n" s="0">
        <x:v>5.872155</x:v>
      </x:c>
      <x:c t="n" s="0">
        <x:v>4.020007</x:v>
      </x:c>
      <x:c t="n" s="0">
        <x:v>3.246376</x:v>
      </x:c>
      <x:c t="n" s="0">
        <x:v>-22.02551</x:v>
      </x:c>
      <x:c t="n" s="0">
        <x:v>-22.51188</x:v>
      </x:c>
      <x:c t="n" s="0">
        <x:v>-23.38855</x:v>
      </x:c>
      <x:c t="n" s="0">
        <x:v>-17.12076</x:v>
      </x:c>
      <x:c t="n" s="0">
        <x:v>-14.97946</x:v>
      </x:c>
      <x:c t="n" s="0">
        <x:v>-14.05762</x:v>
      </x:c>
      <x:c t="n" s="0">
        <x:v>-5.904677</x:v>
      </x:c>
      <x:c t="n" s="0">
        <x:v>0.990678</x:v>
      </x:c>
      <x:c t="n" s="0">
        <x:v>11.88953</x:v>
      </x:c>
      <x:c t="n" s="0">
        <x:v>6.513645</x:v>
      </x:c>
      <x:c t="n" s="0">
        <x:v>21.12962</x:v>
      </x:c>
      <x:c t="n" s="0">
        <x:v>18.63479</x:v>
      </x:c>
      <x:c t="n" s="0">
        <x:v>20.90107</x:v>
      </x:c>
      <x:c t="n" s="0">
        <x:v>15.96678</x:v>
      </x:c>
      <x:c t="n" s="0">
        <x:v>23.19592</x:v>
      </x:c>
      <x:c t="n" s="0">
        <x:v>21.22932</x:v>
      </x:c>
      <x:c t="n" s="0">
        <x:v>17.18844</x:v>
      </x:c>
      <x:c t="n" s="0">
        <x:v>21.31805</x:v>
      </x:c>
      <x:c t="n" s="0">
        <x:v>23.61008</x:v>
      </x:c>
      <x:c t="n" s="0">
        <x:v>29.00032</x:v>
      </x:c>
      <x:c t="n" s="0">
        <x:v>27.39983</x:v>
      </x:c>
      <x:c t="n" s="0">
        <x:v>27.02712</x:v>
      </x:c>
      <x:c t="n" s="0">
        <x:v>23.37389</x:v>
      </x:c>
      <x:c t="n" s="0">
        <x:v>26.5335</x:v>
      </x:c>
      <x:c t="n" s="0">
        <x:v>25.36877</x:v>
      </x:c>
      <x:c t="n" s="0">
        <x:v>22.37648</x:v>
      </x:c>
      <x:c t="n" s="0">
        <x:v>23.47642</x:v>
      </x:c>
      <x:c t="n" s="0">
        <x:v>18.9955</x:v>
      </x:c>
      <x:c t="n" s="0">
        <x:v>18.52847</x:v>
      </x:c>
      <x:c t="n" s="0">
        <x:v>19.61816</x:v>
      </x:c>
      <x:c t="n" s="0">
        <x:v>8.985178</x:v>
      </x:c>
      <x:c t="n" s="0">
        <x:v>8.806437</x:v>
      </x:c>
      <x:c t="n" s="0">
        <x:v>6.695282</x:v>
      </x:c>
      <x:c t="n" s="0">
        <x:v>5.502934</x:v>
      </x:c>
      <x:c t="n" s="0">
        <x:v>3.251772</x:v>
      </x:c>
      <x:c t="n" s="0">
        <x:v>2.912663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43944.3131828704</x:v>
      </x:c>
      <x:c t="n" s="7">
        <x:v>43944.3131828704</x:v>
      </x:c>
      <x:c t="n" s="0">
        <x:v>36.83205</x:v>
      </x:c>
      <x:c t="n" s="0">
        <x:v>54.20069</x:v>
      </x:c>
      <x:c t="n" s="0">
        <x:v>76.79308</x:v>
      </x:c>
      <x:c t="n" s="0">
        <x:v>78.58614</x:v>
      </x:c>
      <x:c t="n" s="0">
        <x:v>-23.16288</x:v>
      </x:c>
      <x:c t="n" s="0">
        <x:v>-18.24766</x:v>
      </x:c>
      <x:c t="n" s="0">
        <x:v>-23.1314</x:v>
      </x:c>
      <x:c t="n" s="0">
        <x:v>-19.93196</x:v>
      </x:c>
      <x:c t="n" s="0">
        <x:v>-13.88103</x:v>
      </x:c>
      <x:c t="n" s="0">
        <x:v>-9.865579</x:v>
      </x:c>
      <x:c t="n" s="0">
        <x:v>-3.099443</x:v>
      </x:c>
      <x:c t="n" s="0">
        <x:v>6.551418</x:v>
      </x:c>
      <x:c t="n" s="0">
        <x:v>10.62878</x:v>
      </x:c>
      <x:c t="n" s="0">
        <x:v>8.836855</x:v>
      </x:c>
      <x:c t="n" s="0">
        <x:v>19.48924</x:v>
      </x:c>
      <x:c t="n" s="0">
        <x:v>20.41822</x:v>
      </x:c>
      <x:c t="n" s="0">
        <x:v>19.6886</x:v>
      </x:c>
      <x:c t="n" s="0">
        <x:v>19.37392</x:v>
      </x:c>
      <x:c t="n" s="0">
        <x:v>22.15307</x:v>
      </x:c>
      <x:c t="n" s="0">
        <x:v>21.52294</x:v>
      </x:c>
      <x:c t="n" s="0">
        <x:v>23.02691</x:v>
      </x:c>
      <x:c t="n" s="0">
        <x:v>22.04607</x:v>
      </x:c>
      <x:c t="n" s="0">
        <x:v>25.93744</x:v>
      </x:c>
      <x:c t="n" s="0">
        <x:v>25.45474</x:v>
      </x:c>
      <x:c t="n" s="0">
        <x:v>26.85739</x:v>
      </x:c>
      <x:c t="n" s="0">
        <x:v>27.45542</x:v>
      </x:c>
      <x:c t="n" s="0">
        <x:v>25.91388</x:v>
      </x:c>
      <x:c t="n" s="0">
        <x:v>24.74797</x:v>
      </x:c>
      <x:c t="n" s="0">
        <x:v>23.46692</x:v>
      </x:c>
      <x:c t="n" s="0">
        <x:v>21.23278</x:v>
      </x:c>
      <x:c t="n" s="0">
        <x:v>21.99293</x:v>
      </x:c>
      <x:c t="n" s="0">
        <x:v>23.58594</x:v>
      </x:c>
      <x:c t="n" s="0">
        <x:v>21.15503</x:v>
      </x:c>
      <x:c t="n" s="0">
        <x:v>19.78181</x:v>
      </x:c>
      <x:c t="n" s="0">
        <x:v>10.63588</x:v>
      </x:c>
      <x:c t="n" s="0">
        <x:v>9.42789</x:v>
      </x:c>
      <x:c t="n" s="0">
        <x:v>7.31337</x:v>
      </x:c>
      <x:c t="n" s="0">
        <x:v>5.910057</x:v>
      </x:c>
      <x:c t="n" s="0">
        <x:v>3.988169</x:v>
      </x:c>
      <x:c t="n" s="0">
        <x:v>3.219759</x:v>
      </x:c>
      <x:c t="n" s="0">
        <x:v>-22.02551</x:v>
      </x:c>
      <x:c t="n" s="0">
        <x:v>-22.51188</x:v>
      </x:c>
      <x:c t="n" s="0">
        <x:v>-23.38855</x:v>
      </x:c>
      <x:c t="n" s="0">
        <x:v>-17.12076</x:v>
      </x:c>
      <x:c t="n" s="0">
        <x:v>-15.13362</x:v>
      </x:c>
      <x:c t="n" s="0">
        <x:v>-14.05762</x:v>
      </x:c>
      <x:c t="n" s="0">
        <x:v>-5.383657</x:v>
      </x:c>
      <x:c t="n" s="0">
        <x:v>6.779557</x:v>
      </x:c>
      <x:c t="n" s="0">
        <x:v>12.53436</x:v>
      </x:c>
      <x:c t="n" s="0">
        <x:v>8.627548</x:v>
      </x:c>
      <x:c t="n" s="0">
        <x:v>17.97116</x:v>
      </x:c>
      <x:c t="n" s="0">
        <x:v>17.98825</x:v>
      </x:c>
      <x:c t="n" s="0">
        <x:v>12.9137</x:v>
      </x:c>
      <x:c t="n" s="0">
        <x:v>13.51264</x:v>
      </x:c>
      <x:c t="n" s="0">
        <x:v>16.82145</x:v>
      </x:c>
      <x:c t="n" s="0">
        <x:v>18.46777</x:v>
      </x:c>
      <x:c t="n" s="0">
        <x:v>21.77632</x:v>
      </x:c>
      <x:c t="n" s="0">
        <x:v>18.40562</x:v>
      </x:c>
      <x:c t="n" s="0">
        <x:v>29.98562</x:v>
      </x:c>
      <x:c t="n" s="0">
        <x:v>26.08035</x:v>
      </x:c>
      <x:c t="n" s="0">
        <x:v>26.27461</x:v>
      </x:c>
      <x:c t="n" s="0">
        <x:v>26.55117</x:v>
      </x:c>
      <x:c t="n" s="0">
        <x:v>28.5785</x:v>
      </x:c>
      <x:c t="n" s="0">
        <x:v>22.76053</x:v>
      </x:c>
      <x:c t="n" s="0">
        <x:v>21.30095</x:v>
      </x:c>
      <x:c t="n" s="0">
        <x:v>21.6657</x:v>
      </x:c>
      <x:c t="n" s="0">
        <x:v>21.38453</x:v>
      </x:c>
      <x:c t="n" s="0">
        <x:v>21.83232</x:v>
      </x:c>
      <x:c t="n" s="0">
        <x:v>19.37995</x:v>
      </x:c>
      <x:c t="n" s="0">
        <x:v>17.87362</x:v>
      </x:c>
      <x:c t="n" s="0">
        <x:v>11.69845</x:v>
      </x:c>
      <x:c t="n" s="0">
        <x:v>10.80648</x:v>
      </x:c>
      <x:c t="n" s="0">
        <x:v>9.656332</x:v>
      </x:c>
      <x:c t="n" s="0">
        <x:v>5.587125</x:v>
      </x:c>
      <x:c t="n" s="0">
        <x:v>3.883356</x:v>
      </x:c>
      <x:c t="n" s="0">
        <x:v>3.359455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43944.3131828704</x:v>
      </x:c>
      <x:c t="n" s="7">
        <x:v>43944.3131828704</x:v>
      </x:c>
      <x:c t="n" s="0">
        <x:v>37.20455</x:v>
      </x:c>
      <x:c t="n" s="0">
        <x:v>54.20069</x:v>
      </x:c>
      <x:c t="n" s="0">
        <x:v>71.01124</x:v>
      </x:c>
      <x:c t="n" s="0">
        <x:v>75.7179</x:v>
      </x:c>
      <x:c t="n" s="0">
        <x:v>-22.87398</x:v>
      </x:c>
      <x:c t="n" s="0">
        <x:v>-18.66357</x:v>
      </x:c>
      <x:c t="n" s="0">
        <x:v>-23.16842</x:v>
      </x:c>
      <x:c t="n" s="0">
        <x:v>-19.39021</x:v>
      </x:c>
      <x:c t="n" s="0">
        <x:v>-14.04289</x:v>
      </x:c>
      <x:c t="n" s="0">
        <x:v>-9.851658</x:v>
      </x:c>
      <x:c t="n" s="0">
        <x:v>-3.23373</x:v>
      </x:c>
      <x:c t="n" s="0">
        <x:v>6.585476</x:v>
      </x:c>
      <x:c t="n" s="0">
        <x:v>11.32588</x:v>
      </x:c>
      <x:c t="n" s="0">
        <x:v>8.806923</x:v>
      </x:c>
      <x:c t="n" s="0">
        <x:v>19.12831</x:v>
      </x:c>
      <x:c t="n" s="0">
        <x:v>20.13768</x:v>
      </x:c>
      <x:c t="n" s="0">
        <x:v>19.04122</x:v>
      </x:c>
      <x:c t="n" s="0">
        <x:v>18.73466</x:v>
      </x:c>
      <x:c t="n" s="0">
        <x:v>21.54251</x:v>
      </x:c>
      <x:c t="n" s="0">
        <x:v>21.3513</x:v>
      </x:c>
      <x:c t="n" s="0">
        <x:v>22.89995</x:v>
      </x:c>
      <x:c t="n" s="0">
        <x:v>21.9149</x:v>
      </x:c>
      <x:c t="n" s="0">
        <x:v>25.76988</x:v>
      </x:c>
      <x:c t="n" s="0">
        <x:v>26.46154</x:v>
      </x:c>
      <x:c t="n" s="0">
        <x:v>26.80397</x:v>
      </x:c>
      <x:c t="n" s="0">
        <x:v>27.74801</x:v>
      </x:c>
      <x:c t="n" s="0">
        <x:v>26.6503</x:v>
      </x:c>
      <x:c t="n" s="0">
        <x:v>24.98129</x:v>
      </x:c>
      <x:c t="n" s="0">
        <x:v>23.22428</x:v>
      </x:c>
      <x:c t="n" s="0">
        <x:v>21.59409</x:v>
      </x:c>
      <x:c t="n" s="0">
        <x:v>22.57208</x:v>
      </x:c>
      <x:c t="n" s="0">
        <x:v>24.26746</x:v>
      </x:c>
      <x:c t="n" s="0">
        <x:v>20.81637</x:v>
      </x:c>
      <x:c t="n" s="0">
        <x:v>19.7875</x:v>
      </x:c>
      <x:c t="n" s="0">
        <x:v>10.94869</x:v>
      </x:c>
      <x:c t="n" s="0">
        <x:v>9.157288</x:v>
      </x:c>
      <x:c t="n" s="0">
        <x:v>7.18961</x:v>
      </x:c>
      <x:c t="n" s="0">
        <x:v>5.940218</x:v>
      </x:c>
      <x:c t="n" s="0">
        <x:v>3.892782</x:v>
      </x:c>
      <x:c t="n" s="0">
        <x:v>3.261207</x:v>
      </x:c>
      <x:c t="n" s="0">
        <x:v>-21.34915</x:v>
      </x:c>
      <x:c t="n" s="0">
        <x:v>-22.51188</x:v>
      </x:c>
      <x:c t="n" s="0">
        <x:v>-23.38855</x:v>
      </x:c>
      <x:c t="n" s="0">
        <x:v>-17.12076</x:v>
      </x:c>
      <x:c t="n" s="0">
        <x:v>-15.13362</x:v>
      </x:c>
      <x:c t="n" s="0">
        <x:v>-9.090728</x:v>
      </x:c>
      <x:c t="n" s="0">
        <x:v>-4.115343</x:v>
      </x:c>
      <x:c t="n" s="0">
        <x:v>6.779557</x:v>
      </x:c>
      <x:c t="n" s="0">
        <x:v>14.03866</x:v>
      </x:c>
      <x:c t="n" s="0">
        <x:v>8.627548</x:v>
      </x:c>
      <x:c t="n" s="0">
        <x:v>16.05684</x:v>
      </x:c>
      <x:c t="n" s="0">
        <x:v>17.98825</x:v>
      </x:c>
      <x:c t="n" s="0">
        <x:v>6.789512</x:v>
      </x:c>
      <x:c t="n" s="0">
        <x:v>7.321991</x:v>
      </x:c>
      <x:c t="n" s="0">
        <x:v>11.57837</x:v>
      </x:c>
      <x:c t="n" s="0">
        <x:v>21.55466</x:v>
      </x:c>
      <x:c t="n" s="0">
        <x:v>22.03802</x:v>
      </x:c>
      <x:c t="n" s="0">
        <x:v>22.09389</x:v>
      </x:c>
      <x:c t="n" s="0">
        <x:v>24.23974</x:v>
      </x:c>
      <x:c t="n" s="0">
        <x:v>31.02192</x:v>
      </x:c>
      <x:c t="n" s="0">
        <x:v>27.25886</x:v>
      </x:c>
      <x:c t="n" s="0">
        <x:v>29.01132</x:v>
      </x:c>
      <x:c t="n" s="0">
        <x:v>29.20181</x:v>
      </x:c>
      <x:c t="n" s="0">
        <x:v>26.04994</x:v>
      </x:c>
      <x:c t="n" s="0">
        <x:v>21.82184</x:v>
      </x:c>
      <x:c t="n" s="0">
        <x:v>22.78141</x:v>
      </x:c>
      <x:c t="n" s="0">
        <x:v>24.1264</x:v>
      </x:c>
      <x:c t="n" s="0">
        <x:v>27.5593</x:v>
      </x:c>
      <x:c t="n" s="0">
        <x:v>16.82822</x:v>
      </x:c>
      <x:c t="n" s="0">
        <x:v>20.175</x:v>
      </x:c>
      <x:c t="n" s="0">
        <x:v>12.38245</x:v>
      </x:c>
      <x:c t="n" s="0">
        <x:v>7.457726</x:v>
      </x:c>
      <x:c t="n" s="0">
        <x:v>6.58261</x:v>
      </x:c>
      <x:c t="n" s="0">
        <x:v>6.457978</x:v>
      </x:c>
      <x:c t="n" s="0">
        <x:v>3.499272</x:v>
      </x:c>
      <x:c t="n" s="0">
        <x:v>3.283485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43944.3131828704</x:v>
      </x:c>
      <x:c t="n" s="7">
        <x:v>43944.3131828704</x:v>
      </x:c>
      <x:c t="n" s="0">
        <x:v>36.53839</x:v>
      </x:c>
      <x:c t="n" s="0">
        <x:v>54.20069</x:v>
      </x:c>
      <x:c t="n" s="0">
        <x:v>61.54555</x:v>
      </x:c>
      <x:c t="n" s="0">
        <x:v>68.46221</x:v>
      </x:c>
      <x:c t="n" s="0">
        <x:v>-22.49478</x:v>
      </x:c>
      <x:c t="n" s="0">
        <x:v>-19.05334</x:v>
      </x:c>
      <x:c t="n" s="0">
        <x:v>-23.20028</x:v>
      </x:c>
      <x:c t="n" s="0">
        <x:v>-18.97566</x:v>
      </x:c>
      <x:c t="n" s="0">
        <x:v>-14.18608</x:v>
      </x:c>
      <x:c t="n" s="0">
        <x:v>-9.258074</x:v>
      </x:c>
      <x:c t="n" s="0">
        <x:v>-3.351797</x:v>
      </x:c>
      <x:c t="n" s="0">
        <x:v>6.265621</x:v>
      </x:c>
      <x:c t="n" s="0">
        <x:v>11.84375</x:v>
      </x:c>
      <x:c t="n" s="0">
        <x:v>8.724963</x:v>
      </x:c>
      <x:c t="n" s="0">
        <x:v>18.79437</x:v>
      </x:c>
      <x:c t="n" s="0">
        <x:v>19.96645</x:v>
      </x:c>
      <x:c t="n" s="0">
        <x:v>18.92059</x:v>
      </x:c>
      <x:c t="n" s="0">
        <x:v>18.50958</x:v>
      </x:c>
      <x:c t="n" s="0">
        <x:v>20.87598</x:v>
      </x:c>
      <x:c t="n" s="0">
        <x:v>22.18447</x:v>
      </x:c>
      <x:c t="n" s="0">
        <x:v>22.88438</x:v>
      </x:c>
      <x:c t="n" s="0">
        <x:v>22.03774</x:v>
      </x:c>
      <x:c t="n" s="0">
        <x:v>25.59262</x:v>
      </x:c>
      <x:c t="n" s="0">
        <x:v>26.41658</x:v>
      </x:c>
      <x:c t="n" s="0">
        <x:v>26.68413</x:v>
      </x:c>
      <x:c t="n" s="0">
        <x:v>27.53327</x:v>
      </x:c>
      <x:c t="n" s="0">
        <x:v>26.58651</x:v>
      </x:c>
      <x:c t="n" s="0">
        <x:v>24.66629</x:v>
      </x:c>
      <x:c t="n" s="0">
        <x:v>23.14348</x:v>
      </x:c>
      <x:c t="n" s="0">
        <x:v>21.69311</x:v>
      </x:c>
      <x:c t="n" s="0">
        <x:v>23.00186</x:v>
      </x:c>
      <x:c t="n" s="0">
        <x:v>24.49967</x:v>
      </x:c>
      <x:c t="n" s="0">
        <x:v>20.30346</x:v>
      </x:c>
      <x:c t="n" s="0">
        <x:v>19.73197</x:v>
      </x:c>
      <x:c t="n" s="0">
        <x:v>11.05655</x:v>
      </x:c>
      <x:c t="n" s="0">
        <x:v>9.278737</x:v>
      </x:c>
      <x:c t="n" s="0">
        <x:v>7.262461</x:v>
      </x:c>
      <x:c t="n" s="0">
        <x:v>5.904642</x:v>
      </x:c>
      <x:c t="n" s="0">
        <x:v>3.838883</x:v>
      </x:c>
      <x:c t="n" s="0">
        <x:v>3.259555</x:v>
      </x:c>
      <x:c t="n" s="0">
        <x:v>-20.76407</x:v>
      </x:c>
      <x:c t="n" s="0">
        <x:v>-22.51188</x:v>
      </x:c>
      <x:c t="n" s="0">
        <x:v>-23.38855</x:v>
      </x:c>
      <x:c t="n" s="0">
        <x:v>-17.12076</x:v>
      </x:c>
      <x:c t="n" s="0">
        <x:v>-15.13362</x:v>
      </x:c>
      <x:c t="n" s="0">
        <x:v>-6.834141</x:v>
      </x:c>
      <x:c t="n" s="0">
        <x:v>-4.115343</x:v>
      </x:c>
      <x:c t="n" s="0">
        <x:v>2.873473</x:v>
      </x:c>
      <x:c t="n" s="0">
        <x:v>14.03866</x:v>
      </x:c>
      <x:c t="n" s="0">
        <x:v>8.02669</x:v>
      </x:c>
      <x:c t="n" s="0">
        <x:v>16.05684</x:v>
      </x:c>
      <x:c t="n" s="0">
        <x:v>18.9227</x:v>
      </x:c>
      <x:c t="n" s="0">
        <x:v>18.75919</x:v>
      </x:c>
      <x:c t="n" s="0">
        <x:v>17.48783</x:v>
      </x:c>
      <x:c t="n" s="0">
        <x:v>5.578449</x:v>
      </x:c>
      <x:c t="n" s="0">
        <x:v>24.90236</x:v>
      </x:c>
      <x:c t="n" s="0">
        <x:v>23.14211</x:v>
      </x:c>
      <x:c t="n" s="0">
        <x:v>21.70928</x:v>
      </x:c>
      <x:c t="n" s="0">
        <x:v>24.06019</x:v>
      </x:c>
      <x:c t="n" s="0">
        <x:v>19.82911</x:v>
      </x:c>
      <x:c t="n" s="0">
        <x:v>24.90851</x:v>
      </x:c>
      <x:c t="n" s="0">
        <x:v>26.32788</x:v>
      </x:c>
      <x:c t="n" s="0">
        <x:v>27.4313</x:v>
      </x:c>
      <x:c t="n" s="0">
        <x:v>21.69854</x:v>
      </x:c>
      <x:c t="n" s="0">
        <x:v>22.04714</x:v>
      </x:c>
      <x:c t="n" s="0">
        <x:v>22.68936</x:v>
      </x:c>
      <x:c t="n" s="0">
        <x:v>25.04206</x:v>
      </x:c>
      <x:c t="n" s="0">
        <x:v>25.24231</x:v>
      </x:c>
      <x:c t="n" s="0">
        <x:v>14.42703</x:v>
      </x:c>
      <x:c t="n" s="0">
        <x:v>19.27645</x:v>
      </x:c>
      <x:c t="n" s="0">
        <x:v>11.32005</x:v>
      </x:c>
      <x:c t="n" s="0">
        <x:v>10.04047</x:v>
      </x:c>
      <x:c t="n" s="0">
        <x:v>7.236688</x:v>
      </x:c>
      <x:c t="n" s="0">
        <x:v>5.14172</x:v>
      </x:c>
      <x:c t="n" s="0">
        <x:v>3.029761</x:v>
      </x:c>
      <x:c t="n" s="0">
        <x:v>3.183704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43944.3131828704</x:v>
      </x:c>
      <x:c t="n" s="7">
        <x:v>43944.3131828704</x:v>
      </x:c>
      <x:c t="n" s="0">
        <x:v>36.30383</x:v>
      </x:c>
      <x:c t="n" s="0">
        <x:v>54.20069</x:v>
      </x:c>
      <x:c t="n" s="0">
        <x:v>68.24751</x:v>
      </x:c>
      <x:c t="n" s="0">
        <x:v>71.41499</x:v>
      </x:c>
      <x:c t="n" s="0">
        <x:v>-22.19526</x:v>
      </x:c>
      <x:c t="n" s="0">
        <x:v>-19.4163</x:v>
      </x:c>
      <x:c t="n" s="0">
        <x:v>-22.24884</x:v>
      </x:c>
      <x:c t="n" s="0">
        <x:v>-17.21672</x:v>
      </x:c>
      <x:c t="n" s="0">
        <x:v>-14.3122</x:v>
      </x:c>
      <x:c t="n" s="0">
        <x:v>-8.808369</x:v>
      </x:c>
      <x:c t="n" s="0">
        <x:v>-3.455233</x:v>
      </x:c>
      <x:c t="n" s="0">
        <x:v>5.751601</x:v>
      </x:c>
      <x:c t="n" s="0">
        <x:v>12.24185</x:v>
      </x:c>
      <x:c t="n" s="0">
        <x:v>8.491126</x:v>
      </x:c>
      <x:c t="n" s="0">
        <x:v>18.48734</x:v>
      </x:c>
      <x:c t="n" s="0">
        <x:v>19.86194</x:v>
      </x:c>
      <x:c t="n" s="0">
        <x:v>19.08499</x:v>
      </x:c>
      <x:c t="n" s="0">
        <x:v>18.52758</x:v>
      </x:c>
      <x:c t="n" s="0">
        <x:v>20.57845</x:v>
      </x:c>
      <x:c t="n" s="0">
        <x:v>22.11533</x:v>
      </x:c>
      <x:c t="n" s="0">
        <x:v>23.77981</x:v>
      </x:c>
      <x:c t="n" s="0">
        <x:v>21.4311</x:v>
      </x:c>
      <x:c t="n" s="0">
        <x:v>25.43395</x:v>
      </x:c>
      <x:c t="n" s="0">
        <x:v>26.203</x:v>
      </x:c>
      <x:c t="n" s="0">
        <x:v>26.12441</x:v>
      </x:c>
      <x:c t="n" s="0">
        <x:v>27.47218</x:v>
      </x:c>
      <x:c t="n" s="0">
        <x:v>27.05467</x:v>
      </x:c>
      <x:c t="n" s="0">
        <x:v>24.26449</x:v>
      </x:c>
      <x:c t="n" s="0">
        <x:v>23.01953</x:v>
      </x:c>
      <x:c t="n" s="0">
        <x:v>22.08852</x:v>
      </x:c>
      <x:c t="n" s="0">
        <x:v>23.28876</x:v>
      </x:c>
      <x:c t="n" s="0">
        <x:v>24.56692</x:v>
      </x:c>
      <x:c t="n" s="0">
        <x:v>19.96474</x:v>
      </x:c>
      <x:c t="n" s="0">
        <x:v>19.70373</x:v>
      </x:c>
      <x:c t="n" s="0">
        <x:v>11.08551</x:v>
      </x:c>
      <x:c t="n" s="0">
        <x:v>9.097115</x:v>
      </x:c>
      <x:c t="n" s="0">
        <x:v>7.096982</x:v>
      </x:c>
      <x:c t="n" s="0">
        <x:v>5.879274</x:v>
      </x:c>
      <x:c t="n" s="0">
        <x:v>3.755631</x:v>
      </x:c>
      <x:c t="n" s="0">
        <x:v>3.247194</x:v>
      </x:c>
      <x:c t="n" s="0">
        <x:v>-20.76407</x:v>
      </x:c>
      <x:c t="n" s="0">
        <x:v>-22.51188</x:v>
      </x:c>
      <x:c t="n" s="0">
        <x:v>-18.56843</x:v>
      </x:c>
      <x:c t="n" s="0">
        <x:v>-12.1617</x:v>
      </x:c>
      <x:c t="n" s="0">
        <x:v>-15.13362</x:v>
      </x:c>
      <x:c t="n" s="0">
        <x:v>-6.834141</x:v>
      </x:c>
      <x:c t="n" s="0">
        <x:v>-4.115343</x:v>
      </x:c>
      <x:c t="n" s="0">
        <x:v>-0.01731959</x:v>
      </x:c>
      <x:c t="n" s="0">
        <x:v>13.51277</x:v>
      </x:c>
      <x:c t="n" s="0">
        <x:v>6.792907</x:v>
      </x:c>
      <x:c t="n" s="0">
        <x:v>15.70284</x:v>
      </x:c>
      <x:c t="n" s="0">
        <x:v>19.19428</x:v>
      </x:c>
      <x:c t="n" s="0">
        <x:v>19.93903</x:v>
      </x:c>
      <x:c t="n" s="0">
        <x:v>18.63144</x:v>
      </x:c>
      <x:c t="n" s="0">
        <x:v>18.76186</x:v>
      </x:c>
      <x:c t="n" s="0">
        <x:v>21.68716</x:v>
      </x:c>
      <x:c t="n" s="0">
        <x:v>27.43268</x:v>
      </x:c>
      <x:c t="n" s="0">
        <x:v>15.2712</x:v>
      </x:c>
      <x:c t="n" s="0">
        <x:v>24.33639</x:v>
      </x:c>
      <x:c t="n" s="0">
        <x:v>24.57628</x:v>
      </x:c>
      <x:c t="n" s="0">
        <x:v>19.36013</x:v>
      </x:c>
      <x:c t="n" s="0">
        <x:v>26.62692</x:v>
      </x:c>
      <x:c t="n" s="0">
        <x:v>29.12799</x:v>
      </x:c>
      <x:c t="n" s="0">
        <x:v>24.69646</x:v>
      </x:c>
      <x:c t="n" s="0">
        <x:v>22.22263</x:v>
      </x:c>
      <x:c t="n" s="0">
        <x:v>24.37708</x:v>
      </x:c>
      <x:c t="n" s="0">
        <x:v>26.30643</x:v>
      </x:c>
      <x:c t="n" s="0">
        <x:v>23.9767</x:v>
      </x:c>
      <x:c t="n" s="0">
        <x:v>17.39</x:v>
      </x:c>
      <x:c t="n" s="0">
        <x:v>19.38036</x:v>
      </x:c>
      <x:c t="n" s="0">
        <x:v>11.60655</x:v>
      </x:c>
      <x:c t="n" s="0">
        <x:v>7.85947</x:v>
      </x:c>
      <x:c t="n" s="0">
        <x:v>6.471796</x:v>
      </x:c>
      <x:c t="n" s="0">
        <x:v>6.525996</x:v>
      </x:c>
      <x:c t="n" s="0">
        <x:v>3.07325</x:v>
      </x:c>
      <x:c t="n" s="0">
        <x:v>3.04561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43944.3131828704</x:v>
      </x:c>
      <x:c t="n" s="7">
        <x:v>43944.3131828704</x:v>
      </x:c>
      <x:c t="n" s="0">
        <x:v>36.33685</x:v>
      </x:c>
      <x:c t="n" s="0">
        <x:v>54.20069</x:v>
      </x:c>
      <x:c t="n" s="0">
        <x:v>64.24037</x:v>
      </x:c>
      <x:c t="n" s="0">
        <x:v>69.65408</x:v>
      </x:c>
      <x:c t="n" s="0">
        <x:v>-21.95484</x:v>
      </x:c>
      <x:c t="n" s="0">
        <x:v>-19.75233</x:v>
      </x:c>
      <x:c t="n" s="0">
        <x:v>-21.47655</x:v>
      </x:c>
      <x:c t="n" s="0">
        <x:v>-16.00603</x:v>
      </x:c>
      <x:c t="n" s="0">
        <x:v>-14.42289</x:v>
      </x:c>
      <x:c t="n" s="0">
        <x:v>-8.458042</x:v>
      </x:c>
      <x:c t="n" s="0">
        <x:v>-3.26577</x:v>
      </x:c>
      <x:c t="n" s="0">
        <x:v>5.258633</x:v>
      </x:c>
      <x:c t="n" s="0">
        <x:v>11.65385</x:v>
      </x:c>
      <x:c t="n" s="0">
        <x:v>8.280944</x:v>
      </x:c>
      <x:c t="n" s="0">
        <x:v>17.95775</x:v>
      </x:c>
      <x:c t="n" s="0">
        <x:v>19.77064</x:v>
      </x:c>
      <x:c t="n" s="0">
        <x:v>19.58661</x:v>
      </x:c>
      <x:c t="n" s="0">
        <x:v>18.3352</x:v>
      </x:c>
      <x:c t="n" s="0">
        <x:v>20.39986</x:v>
      </x:c>
      <x:c t="n" s="0">
        <x:v>21.65007</x:v>
      </x:c>
      <x:c t="n" s="0">
        <x:v>24.57648</x:v>
      </x:c>
      <x:c t="n" s="0">
        <x:v>21.49023</x:v>
      </x:c>
      <x:c t="n" s="0">
        <x:v>25.13614</x:v>
      </x:c>
      <x:c t="n" s="0">
        <x:v>25.6417</x:v>
      </x:c>
      <x:c t="n" s="0">
        <x:v>25.99067</x:v>
      </x:c>
      <x:c t="n" s="0">
        <x:v>27.35553</x:v>
      </x:c>
      <x:c t="n" s="0">
        <x:v>26.90469</x:v>
      </x:c>
      <x:c t="n" s="0">
        <x:v>24.67879</x:v>
      </x:c>
      <x:c t="n" s="0">
        <x:v>22.74137</x:v>
      </x:c>
      <x:c t="n" s="0">
        <x:v>22.43715</x:v>
      </x:c>
      <x:c t="n" s="0">
        <x:v>23.67902</x:v>
      </x:c>
      <x:c t="n" s="0">
        <x:v>24.22753</x:v>
      </x:c>
      <x:c t="n" s="0">
        <x:v>19.7347</x:v>
      </x:c>
      <x:c t="n" s="0">
        <x:v>19.73698</x:v>
      </x:c>
      <x:c t="n" s="0">
        <x:v>10.92569</x:v>
      </x:c>
      <x:c t="n" s="0">
        <x:v>9.157477</x:v>
      </x:c>
      <x:c t="n" s="0">
        <x:v>7.089628</x:v>
      </x:c>
      <x:c t="n" s="0">
        <x:v>5.962991</x:v>
      </x:c>
      <x:c t="n" s="0">
        <x:v>3.620818</x:v>
      </x:c>
      <x:c t="n" s="0">
        <x:v>3.278733</x:v>
      </x:c>
      <x:c t="n" s="0">
        <x:v>-20.76407</x:v>
      </x:c>
      <x:c t="n" s="0">
        <x:v>-22.51188</x:v>
      </x:c>
      <x:c t="n" s="0">
        <x:v>-18.56843</x:v>
      </x:c>
      <x:c t="n" s="0">
        <x:v>-12.1617</x:v>
      </x:c>
      <x:c t="n" s="0">
        <x:v>-15.13362</x:v>
      </x:c>
      <x:c t="n" s="0">
        <x:v>-6.834141</x:v>
      </x:c>
      <x:c t="n" s="0">
        <x:v>-1.720894</x:v>
      </x:c>
      <x:c t="n" s="0">
        <x:v>-0.01731959</x:v>
      </x:c>
      <x:c t="n" s="0">
        <x:v>3.465539</x:v>
      </x:c>
      <x:c t="n" s="0">
        <x:v>6.792907</x:v>
      </x:c>
      <x:c t="n" s="0">
        <x:v>11.78279</x:v>
      </x:c>
      <x:c t="n" s="0">
        <x:v>19.19428</x:v>
      </x:c>
      <x:c t="n" s="0">
        <x:v>22.30051</x:v>
      </x:c>
      <x:c t="n" s="0">
        <x:v>16.72836</x:v>
      </x:c>
      <x:c t="n" s="0">
        <x:v>19.2552</x:v>
      </x:c>
      <x:c t="n" s="0">
        <x:v>15.63003</x:v>
      </x:c>
      <x:c t="n" s="0">
        <x:v>27.1516</x:v>
      </x:c>
      <x:c t="n" s="0">
        <x:v>21.86097</x:v>
      </x:c>
      <x:c t="n" s="0">
        <x:v>22.67974</x:v>
      </x:c>
      <x:c t="n" s="0">
        <x:v>18.23116</x:v>
      </x:c>
      <x:c t="n" s="0">
        <x:v>25.75833</x:v>
      </x:c>
      <x:c t="n" s="0">
        <x:v>26.12134</x:v>
      </x:c>
      <x:c t="n" s="0">
        <x:v>24.17625</x:v>
      </x:c>
      <x:c t="n" s="0">
        <x:v>25.08848</x:v>
      </x:c>
      <x:c t="n" s="0">
        <x:v>22.35057</x:v>
      </x:c>
      <x:c t="n" s="0">
        <x:v>23.12919</x:v>
      </x:c>
      <x:c t="n" s="0">
        <x:v>23.34626</x:v>
      </x:c>
      <x:c t="n" s="0">
        <x:v>21.01822</x:v>
      </x:c>
      <x:c t="n" s="0">
        <x:v>18.42536</x:v>
      </x:c>
      <x:c t="n" s="0">
        <x:v>20.40886</x:v>
      </x:c>
      <x:c t="n" s="0">
        <x:v>9.503223</x:v>
      </x:c>
      <x:c t="n" s="0">
        <x:v>9.286121</x:v>
      </x:c>
      <x:c t="n" s="0">
        <x:v>6.550884</x:v>
      </x:c>
      <x:c t="n" s="0">
        <x:v>6.037934</x:v>
      </x:c>
      <x:c t="n" s="0">
        <x:v>3.478039</x:v>
      </x:c>
      <x:c t="n" s="0">
        <x:v>3.548115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43944.3131828704</x:v>
      </x:c>
      <x:c t="n" s="7">
        <x:v>43944.3131828704</x:v>
      </x:c>
      <x:c t="n" s="0">
        <x:v>35.09516</x:v>
      </x:c>
      <x:c t="n" s="0">
        <x:v>54.20069</x:v>
      </x:c>
      <x:c t="n" s="0">
        <x:v>63.90388</x:v>
      </x:c>
      <x:c t="n" s="0">
        <x:v>68.3464</x:v>
      </x:c>
      <x:c t="n" s="0">
        <x:v>-21.75093</x:v>
      </x:c>
      <x:c t="n" s="0">
        <x:v>-20.11481</x:v>
      </x:c>
      <x:c t="n" s="0">
        <x:v>-20.91075</x:v>
      </x:c>
      <x:c t="n" s="0">
        <x:v>-15.18618</x:v>
      </x:c>
      <x:c t="n" s="0">
        <x:v>-14.65035</x:v>
      </x:c>
      <x:c t="n" s="0">
        <x:v>-8.179715</x:v>
      </x:c>
      <x:c t="n" s="0">
        <x:v>-2.439617</x:v>
      </x:c>
      <x:c t="n" s="0">
        <x:v>5.031385</x:v>
      </x:c>
      <x:c t="n" s="0">
        <x:v>11.07977</x:v>
      </x:c>
      <x:c t="n" s="0">
        <x:v>9.015265</x:v>
      </x:c>
      <x:c t="n" s="0">
        <x:v>17.44796</x:v>
      </x:c>
      <x:c t="n" s="0">
        <x:v>20.04353</x:v>
      </x:c>
      <x:c t="n" s="0">
        <x:v>20.7836</x:v>
      </x:c>
      <x:c t="n" s="0">
        <x:v>18.16279</x:v>
      </x:c>
      <x:c t="n" s="0">
        <x:v>20.28279</x:v>
      </x:c>
      <x:c t="n" s="0">
        <x:v>21.75474</x:v>
      </x:c>
      <x:c t="n" s="0">
        <x:v>24.547</x:v>
      </x:c>
      <x:c t="n" s="0">
        <x:v>21.27105</x:v>
      </x:c>
      <x:c t="n" s="0">
        <x:v>25.13405</x:v>
      </x:c>
      <x:c t="n" s="0">
        <x:v>25.12432</x:v>
      </x:c>
      <x:c t="n" s="0">
        <x:v>25.75172</x:v>
      </x:c>
      <x:c t="n" s="0">
        <x:v>27.03014</x:v>
      </x:c>
      <x:c t="n" s="0">
        <x:v>27.06571</x:v>
      </x:c>
      <x:c t="n" s="0">
        <x:v>24.41417</x:v>
      </x:c>
      <x:c t="n" s="0">
        <x:v>23.05615</x:v>
      </x:c>
      <x:c t="n" s="0">
        <x:v>22.58183</x:v>
      </x:c>
      <x:c t="n" s="0">
        <x:v>23.41127</x:v>
      </x:c>
      <x:c t="n" s="0">
        <x:v>23.66957</x:v>
      </x:c>
      <x:c t="n" s="0">
        <x:v>19.56506</x:v>
      </x:c>
      <x:c t="n" s="0">
        <x:v>19.84653</x:v>
      </x:c>
      <x:c t="n" s="0">
        <x:v>10.71748</x:v>
      </x:c>
      <x:c t="n" s="0">
        <x:v>9.085567</x:v>
      </x:c>
      <x:c t="n" s="0">
        <x:v>7.079318</x:v>
      </x:c>
      <x:c t="n" s="0">
        <x:v>5.948902</x:v>
      </x:c>
      <x:c t="n" s="0">
        <x:v>3.661684</x:v>
      </x:c>
      <x:c t="n" s="0">
        <x:v>3.301089</x:v>
      </x:c>
      <x:c t="n" s="0">
        <x:v>-20.70759</x:v>
      </x:c>
      <x:c t="n" s="0">
        <x:v>-23.3581</x:v>
      </x:c>
      <x:c t="n" s="0">
        <x:v>-18.56843</x:v>
      </x:c>
      <x:c t="n" s="0">
        <x:v>-12.1617</x:v>
      </x:c>
      <x:c t="n" s="0">
        <x:v>-16.56752</x:v>
      </x:c>
      <x:c t="n" s="0">
        <x:v>-6.834141</x:v>
      </x:c>
      <x:c t="n" s="0">
        <x:v>0.5998464</x:v>
      </x:c>
      <x:c t="n" s="0">
        <x:v>3.846876</x:v>
      </x:c>
      <x:c t="n" s="0">
        <x:v>3.465539</x:v>
      </x:c>
      <x:c t="n" s="0">
        <x:v>12.3911</x:v>
      </x:c>
      <x:c t="n" s="0">
        <x:v>11.78279</x:v>
      </x:c>
      <x:c t="n" s="0">
        <x:v>21.70031</x:v>
      </x:c>
      <x:c t="n" s="0">
        <x:v>24.60259</x:v>
      </x:c>
      <x:c t="n" s="0">
        <x:v>17.20234</x:v>
      </x:c>
      <x:c t="n" s="0">
        <x:v>19.52637</x:v>
      </x:c>
      <x:c t="n" s="0">
        <x:v>22.78796</x:v>
      </x:c>
      <x:c t="n" s="0">
        <x:v>24.1807</x:v>
      </x:c>
      <x:c t="n" s="0">
        <x:v>20.0983</x:v>
      </x:c>
      <x:c t="n" s="0">
        <x:v>25.47059</x:v>
      </x:c>
      <x:c t="n" s="0">
        <x:v>19.65522</x:v>
      </x:c>
      <x:c t="n" s="0">
        <x:v>23.98661</x:v>
      </x:c>
      <x:c t="n" s="0">
        <x:v>24.5009</x:v>
      </x:c>
      <x:c t="n" s="0">
        <x:v>27.89706</x:v>
      </x:c>
      <x:c t="n" s="0">
        <x:v>22.97516</x:v>
      </x:c>
      <x:c t="n" s="0">
        <x:v>23.46881</x:v>
      </x:c>
      <x:c t="n" s="0">
        <x:v>23.29828</x:v>
      </x:c>
      <x:c t="n" s="0">
        <x:v>21.45964</x:v>
      </x:c>
      <x:c t="n" s="0">
        <x:v>18.075</x:v>
      </x:c>
      <x:c t="n" s="0">
        <x:v>18.2613</x:v>
      </x:c>
      <x:c t="n" s="0">
        <x:v>20.56501</x:v>
      </x:c>
      <x:c t="n" s="0">
        <x:v>9.623165</x:v>
      </x:c>
      <x:c t="n" s="0">
        <x:v>9.758001</x:v>
      </x:c>
      <x:c t="n" s="0">
        <x:v>7.922221</x:v>
      </x:c>
      <x:c t="n" s="0">
        <x:v>5.590262</x:v>
      </x:c>
      <x:c t="n" s="0">
        <x:v>3.620268</x:v>
      </x:c>
      <x:c t="n" s="0">
        <x:v>3.573705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43944.3131828704</x:v>
      </x:c>
      <x:c t="n" s="7">
        <x:v>43944.3131828704</x:v>
      </x:c>
      <x:c t="n" s="0">
        <x:v>36.39333</x:v>
      </x:c>
      <x:c t="n" s="0">
        <x:v>54.20069</x:v>
      </x:c>
      <x:c t="n" s="0">
        <x:v>61.52111</x:v>
      </x:c>
      <x:c t="n" s="0">
        <x:v>65.2171</x:v>
      </x:c>
      <x:c t="n" s="0">
        <x:v>-21.57634</x:v>
      </x:c>
      <x:c t="n" s="0">
        <x:v>-20.50425</x:v>
      </x:c>
      <x:c t="n" s="0">
        <x:v>-20.47989</x:v>
      </x:c>
      <x:c t="n" s="0">
        <x:v>-14.59087</x:v>
      </x:c>
      <x:c t="n" s="0">
        <x:v>-14.98493</x:v>
      </x:c>
      <x:c t="n" s="0">
        <x:v>-7.955368</x:v>
      </x:c>
      <x:c t="n" s="0">
        <x:v>-1.840416</x:v>
      </x:c>
      <x:c t="n" s="0">
        <x:v>5.05064</x:v>
      </x:c>
      <x:c t="n" s="0">
        <x:v>10.70438</x:v>
      </x:c>
      <x:c t="n" s="0">
        <x:v>10.18685</x:v>
      </x:c>
      <x:c t="n" s="0">
        <x:v>16.95954</x:v>
      </x:c>
      <x:c t="n" s="0">
        <x:v>20.55134</x:v>
      </x:c>
      <x:c t="n" s="0">
        <x:v>21.42535</x:v>
      </x:c>
      <x:c t="n" s="0">
        <x:v>18.19452</x:v>
      </x:c>
      <x:c t="n" s="0">
        <x:v>22.19891</x:v>
      </x:c>
      <x:c t="n" s="0">
        <x:v>21.58671</x:v>
      </x:c>
      <x:c t="n" s="0">
        <x:v>24.16545</x:v>
      </x:c>
      <x:c t="n" s="0">
        <x:v>21.62391</x:v>
      </x:c>
      <x:c t="n" s="0">
        <x:v>25.44586</x:v>
      </x:c>
      <x:c t="n" s="0">
        <x:v>24.69094</x:v>
      </x:c>
      <x:c t="n" s="0">
        <x:v>26.03886</x:v>
      </x:c>
      <x:c t="n" s="0">
        <x:v>26.88219</x:v>
      </x:c>
      <x:c t="n" s="0">
        <x:v>26.68864</x:v>
      </x:c>
      <x:c t="n" s="0">
        <x:v>24.66001</x:v>
      </x:c>
      <x:c t="n" s="0">
        <x:v>22.94099</x:v>
      </x:c>
      <x:c t="n" s="0">
        <x:v>22.32106</x:v>
      </x:c>
      <x:c t="n" s="0">
        <x:v>23.15047</x:v>
      </x:c>
      <x:c t="n" s="0">
        <x:v>23.31425</x:v>
      </x:c>
      <x:c t="n" s="0">
        <x:v>19.15728</x:v>
      </x:c>
      <x:c t="n" s="0">
        <x:v>19.97183</x:v>
      </x:c>
      <x:c t="n" s="0">
        <x:v>11.32752</x:v>
      </x:c>
      <x:c t="n" s="0">
        <x:v>9.371828</x:v>
      </x:c>
      <x:c t="n" s="0">
        <x:v>7.787069</x:v>
      </x:c>
      <x:c t="n" s="0">
        <x:v>6.059278</x:v>
      </x:c>
      <x:c t="n" s="0">
        <x:v>3.59957</x:v>
      </x:c>
      <x:c t="n" s="0">
        <x:v>3.194551</x:v>
      </x:c>
      <x:c t="n" s="0">
        <x:v>-20.67405</x:v>
      </x:c>
      <x:c t="n" s="0">
        <x:v>-23.9583</x:v>
      </x:c>
      <x:c t="n" s="0">
        <x:v>-18.56843</x:v>
      </x:c>
      <x:c t="n" s="0">
        <x:v>-12.1617</x:v>
      </x:c>
      <x:c t="n" s="0">
        <x:v>-17.72932</x:v>
      </x:c>
      <x:c t="n" s="0">
        <x:v>-6.834141</x:v>
      </x:c>
      <x:c t="n" s="0">
        <x:v>0.5998464</x:v>
      </x:c>
      <x:c t="n" s="0">
        <x:v>5.161614</x:v>
      </x:c>
      <x:c t="n" s="0">
        <x:v>7.802701</x:v>
      </x:c>
      <x:c t="n" s="0">
        <x:v>13.95864</x:v>
      </x:c>
      <x:c t="n" s="0">
        <x:v>11.78279</x:v>
      </x:c>
      <x:c t="n" s="0">
        <x:v>22.71457</x:v>
      </x:c>
      <x:c t="n" s="0">
        <x:v>23.37071</x:v>
      </x:c>
      <x:c t="n" s="0">
        <x:v>18.37565</x:v>
      </x:c>
      <x:c t="n" s="0">
        <x:v>27.54298</x:v>
      </x:c>
      <x:c t="n" s="0">
        <x:v>19.73533</x:v>
      </x:c>
      <x:c t="n" s="0">
        <x:v>20.08206</x:v>
      </x:c>
      <x:c t="n" s="0">
        <x:v>23.22167</x:v>
      </x:c>
      <x:c t="n" s="0">
        <x:v>27.00916</x:v>
      </x:c>
      <x:c t="n" s="0">
        <x:v>20.41117</x:v>
      </x:c>
      <x:c t="n" s="0">
        <x:v>27.84903</x:v>
      </x:c>
      <x:c t="n" s="0">
        <x:v>26.88417</x:v>
      </x:c>
      <x:c t="n" s="0">
        <x:v>25.34238</x:v>
      </x:c>
      <x:c t="n" s="0">
        <x:v>25.04453</x:v>
      </x:c>
      <x:c t="n" s="0">
        <x:v>22.54205</x:v>
      </x:c>
      <x:c t="n" s="0">
        <x:v>22.33481</x:v>
      </x:c>
      <x:c t="n" s="0">
        <x:v>21.077</x:v>
      </x:c>
      <x:c t="n" s="0">
        <x:v>19.97749</x:v>
      </x:c>
      <x:c t="n" s="0">
        <x:v>16.83047</x:v>
      </x:c>
      <x:c t="n" s="0">
        <x:v>20.14481</x:v>
      </x:c>
      <x:c t="n" s="0">
        <x:v>13.64797</x:v>
      </x:c>
      <x:c t="n" s="0">
        <x:v>9.980998</x:v>
      </x:c>
      <x:c t="n" s="0">
        <x:v>10.19411</x:v>
      </x:c>
      <x:c t="n" s="0">
        <x:v>6.914443</x:v>
      </x:c>
      <x:c t="n" s="0">
        <x:v>3.487766</x:v>
      </x:c>
      <x:c t="n" s="0">
        <x:v>2.565562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43944.3131828704</x:v>
      </x:c>
      <x:c t="n" s="7">
        <x:v>43944.3131828704</x:v>
      </x:c>
      <x:c t="n" s="0">
        <x:v>36.41315</x:v>
      </x:c>
      <x:c t="n" s="0">
        <x:v>54.20069</x:v>
      </x:c>
      <x:c t="n" s="0">
        <x:v>55.26179</x:v>
      </x:c>
      <x:c t="n" s="0">
        <x:v>62.2068</x:v>
      </x:c>
      <x:c t="n" s="0">
        <x:v>-21.43256</x:v>
      </x:c>
      <x:c t="n" s="0">
        <x:v>-20.86702</x:v>
      </x:c>
      <x:c t="n" s="0">
        <x:v>-20.14293</x:v>
      </x:c>
      <x:c t="n" s="0">
        <x:v>-14.13999</x:v>
      </x:c>
      <x:c t="n" s="0">
        <x:v>-15.29259</x:v>
      </x:c>
      <x:c t="n" s="0">
        <x:v>-8.389436</x:v>
      </x:c>
      <x:c t="n" s="0">
        <x:v>-1.386938</x:v>
      </x:c>
      <x:c t="n" s="0">
        <x:v>5.069698</x:v>
      </x:c>
      <x:c t="n" s="0">
        <x:v>10.41534</x:v>
      </x:c>
      <x:c t="n" s="0">
        <x:v>10.98564</x:v>
      </x:c>
      <x:c t="n" s="0">
        <x:v>16.73928</x:v>
      </x:c>
      <x:c t="n" s="0">
        <x:v>20.94247</x:v>
      </x:c>
      <x:c t="n" s="0">
        <x:v>20.7587</x:v>
      </x:c>
      <x:c t="n" s="0">
        <x:v>18.45534</x:v>
      </x:c>
      <x:c t="n" s="0">
        <x:v>22.87122</x:v>
      </x:c>
      <x:c t="n" s="0">
        <x:v>21.40642</x:v>
      </x:c>
      <x:c t="n" s="0">
        <x:v>24.16472</x:v>
      </x:c>
      <x:c t="n" s="0">
        <x:v>22.1383</x:v>
      </x:c>
      <x:c t="n" s="0">
        <x:v>25.26566</x:v>
      </x:c>
      <x:c t="n" s="0">
        <x:v>24.61918</x:v>
      </x:c>
      <x:c t="n" s="0">
        <x:v>26.24296</x:v>
      </x:c>
      <x:c t="n" s="0">
        <x:v>26.61418</x:v>
      </x:c>
      <x:c t="n" s="0">
        <x:v>26.67202</x:v>
      </x:c>
      <x:c t="n" s="0">
        <x:v>24.51065</x:v>
      </x:c>
      <x:c t="n" s="0">
        <x:v>23.224</x:v>
      </x:c>
      <x:c t="n" s="0">
        <x:v>22.61206</x:v>
      </x:c>
      <x:c t="n" s="0">
        <x:v>23.44578</x:v>
      </x:c>
      <x:c t="n" s="0">
        <x:v>22.86206</x:v>
      </x:c>
      <x:c t="n" s="0">
        <x:v>19.06768</x:v>
      </x:c>
      <x:c t="n" s="0">
        <x:v>20.02277</x:v>
      </x:c>
      <x:c t="n" s="0">
        <x:v>11.25541</x:v>
      </x:c>
      <x:c t="n" s="0">
        <x:v>9.41726</x:v>
      </x:c>
      <x:c t="n" s="0">
        <x:v>7.846102</x:v>
      </x:c>
      <x:c t="n" s="0">
        <x:v>6.311187</x:v>
      </x:c>
      <x:c t="n" s="0">
        <x:v>3.518441</x:v>
      </x:c>
      <x:c t="n" s="0">
        <x:v>3.187185</x:v>
      </x:c>
      <x:c t="n" s="0">
        <x:v>-20.67405</x:v>
      </x:c>
      <x:c t="n" s="0">
        <x:v>-23.9583</x:v>
      </x:c>
      <x:c t="n" s="0">
        <x:v>-18.56843</x:v>
      </x:c>
      <x:c t="n" s="0">
        <x:v>-12.1617</x:v>
      </x:c>
      <x:c t="n" s="0">
        <x:v>-17.72932</x:v>
      </x:c>
      <x:c t="n" s="0">
        <x:v>-14.46019</x:v>
      </x:c>
      <x:c t="n" s="0">
        <x:v>0.5998464</x:v>
      </x:c>
      <x:c t="n" s="0">
        <x:v>5.195078</x:v>
      </x:c>
      <x:c t="n" s="0">
        <x:v>8.177895</x:v>
      </x:c>
      <x:c t="n" s="0">
        <x:v>13.95864</x:v>
      </x:c>
      <x:c t="n" s="0">
        <x:v>15.61465</x:v>
      </x:c>
      <x:c t="n" s="0">
        <x:v>22.71457</x:v>
      </x:c>
      <x:c t="n" s="0">
        <x:v>5.435772</x:v>
      </x:c>
      <x:c t="n" s="0">
        <x:v>20.03323</x:v>
      </x:c>
      <x:c t="n" s="0">
        <x:v>24.96004</x:v>
      </x:c>
      <x:c t="n" s="0">
        <x:v>20.56592</x:v>
      </x:c>
      <x:c t="n" s="0">
        <x:v>24.62315</x:v>
      </x:c>
      <x:c t="n" s="0">
        <x:v>24.54527</x:v>
      </x:c>
      <x:c t="n" s="0">
        <x:v>23.84377</x:v>
      </x:c>
      <x:c t="n" s="0">
        <x:v>24.55593</x:v>
      </x:c>
      <x:c t="n" s="0">
        <x:v>27.0168</x:v>
      </x:c>
      <x:c t="n" s="0">
        <x:v>22.74997</x:v>
      </x:c>
      <x:c t="n" s="0">
        <x:v>25.22679</x:v>
      </x:c>
      <x:c t="n" s="0">
        <x:v>25.30007</x:v>
      </x:c>
      <x:c t="n" s="0">
        <x:v>24.88591</x:v>
      </x:c>
      <x:c t="n" s="0">
        <x:v>22.93867</x:v>
      </x:c>
      <x:c t="n" s="0">
        <x:v>25.11374</x:v>
      </x:c>
      <x:c t="n" s="0">
        <x:v>18.16071</x:v>
      </x:c>
      <x:c t="n" s="0">
        <x:v>17.20527</x:v>
      </x:c>
      <x:c t="n" s="0">
        <x:v>20.02455</x:v>
      </x:c>
      <x:c t="n" s="0">
        <x:v>11.21149</x:v>
      </x:c>
      <x:c t="n" s="0">
        <x:v>9.333146</x:v>
      </x:c>
      <x:c t="n" s="0">
        <x:v>8.12669</x:v>
      </x:c>
      <x:c t="n" s="0">
        <x:v>7.446091</x:v>
      </x:c>
      <x:c t="n" s="0">
        <x:v>3.013682</x:v>
      </x:c>
      <x:c t="n" s="0">
        <x:v>2.941911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43944.3131828704</x:v>
      </x:c>
      <x:c t="n" s="7">
        <x:v>43944.3131828704</x:v>
      </x:c>
      <x:c t="n" s="0">
        <x:v>36.53938</x:v>
      </x:c>
      <x:c t="n" s="0">
        <x:v>54.20069</x:v>
      </x:c>
      <x:c t="n" s="0">
        <x:v>55.40223</x:v>
      </x:c>
      <x:c t="n" s="0">
        <x:v>63.0783</x:v>
      </x:c>
      <x:c t="n" s="0">
        <x:v>-21.3135</x:v>
      </x:c>
      <x:c t="n" s="0">
        <x:v>-21.20266</x:v>
      </x:c>
      <x:c t="n" s="0">
        <x:v>-19.87455</x:v>
      </x:c>
      <x:c t="n" s="0">
        <x:v>-13.78882</x:v>
      </x:c>
      <x:c t="n" s="0">
        <x:v>-15.57379</x:v>
      </x:c>
      <x:c t="n" s="0">
        <x:v>-8.895068</x:v>
      </x:c>
      <x:c t="n" s="0">
        <x:v>-1.033934</x:v>
      </x:c>
      <x:c t="n" s="0">
        <x:v>5.103163</x:v>
      </x:c>
      <x:c t="n" s="0">
        <x:v>10.15229</x:v>
      </x:c>
      <x:c t="n" s="0">
        <x:v>12.79767</x:v>
      </x:c>
      <x:c t="n" s="0">
        <x:v>16.76666</x:v>
      </x:c>
      <x:c t="n" s="0">
        <x:v>22.89428</x:v>
      </x:c>
      <x:c t="n" s="0">
        <x:v>20.09514</x:v>
      </x:c>
      <x:c t="n" s="0">
        <x:v>18.98826</x:v>
      </x:c>
      <x:c t="n" s="0">
        <x:v>22.76142</x:v>
      </x:c>
      <x:c t="n" s="0">
        <x:v>21.19812</x:v>
      </x:c>
      <x:c t="n" s="0">
        <x:v>23.64926</x:v>
      </x:c>
      <x:c t="n" s="0">
        <x:v>23.30817</x:v>
      </x:c>
      <x:c t="n" s="0">
        <x:v>25.41355</x:v>
      </x:c>
      <x:c t="n" s="0">
        <x:v>24.38378</x:v>
      </x:c>
      <x:c t="n" s="0">
        <x:v>26.31259</x:v>
      </x:c>
      <x:c t="n" s="0">
        <x:v>26.84677</x:v>
      </x:c>
      <x:c t="n" s="0">
        <x:v>26.61325</x:v>
      </x:c>
      <x:c t="n" s="0">
        <x:v>24.64582</x:v>
      </x:c>
      <x:c t="n" s="0">
        <x:v>22.85105</x:v>
      </x:c>
      <x:c t="n" s="0">
        <x:v>22.53223</x:v>
      </x:c>
      <x:c t="n" s="0">
        <x:v>24.42754</x:v>
      </x:c>
      <x:c t="n" s="0">
        <x:v>22.67068</x:v>
      </x:c>
      <x:c t="n" s="0">
        <x:v>18.8435</x:v>
      </x:c>
      <x:c t="n" s="0">
        <x:v>19.95407</x:v>
      </x:c>
      <x:c t="n" s="0">
        <x:v>11.17764</x:v>
      </x:c>
      <x:c t="n" s="0">
        <x:v>9.460589</x:v>
      </x:c>
      <x:c t="n" s="0">
        <x:v>7.683206</x:v>
      </x:c>
      <x:c t="n" s="0">
        <x:v>6.39297</x:v>
      </x:c>
      <x:c t="n" s="0">
        <x:v>3.52461</x:v>
      </x:c>
      <x:c t="n" s="0">
        <x:v>3.133775</x:v>
      </x:c>
      <x:c t="n" s="0">
        <x:v>-20.67405</x:v>
      </x:c>
      <x:c t="n" s="0">
        <x:v>-23.9583</x:v>
      </x:c>
      <x:c t="n" s="0">
        <x:v>-18.56843</x:v>
      </x:c>
      <x:c t="n" s="0">
        <x:v>-12.1617</x:v>
      </x:c>
      <x:c t="n" s="0">
        <x:v>-17.72932</x:v>
      </x:c>
      <x:c t="n" s="0">
        <x:v>-14.46019</x:v>
      </x:c>
      <x:c t="n" s="0">
        <x:v>0.5998464</x:v>
      </x:c>
      <x:c t="n" s="0">
        <x:v>5.29395</x:v>
      </x:c>
      <x:c t="n" s="0">
        <x:v>8.177895</x:v>
      </x:c>
      <x:c t="n" s="0">
        <x:v>18.17892</x:v>
      </x:c>
      <x:c t="n" s="0">
        <x:v>16.92347</x:v>
      </x:c>
      <x:c t="n" s="0">
        <x:v>28.24665</x:v>
      </x:c>
      <x:c t="n" s="0">
        <x:v>5.435772</x:v>
      </x:c>
      <x:c t="n" s="0">
        <x:v>21.23001</x:v>
      </x:c>
      <x:c t="n" s="0">
        <x:v>21.79748</x:v>
      </x:c>
      <x:c t="n" s="0">
        <x:v>18.97042</x:v>
      </x:c>
      <x:c t="n" s="0">
        <x:v>15.35411</x:v>
      </x:c>
      <x:c t="n" s="0">
        <x:v>27.04221</x:v>
      </x:c>
      <x:c t="n" s="0">
        <x:v>25.91587</x:v>
      </x:c>
      <x:c t="n" s="0">
        <x:v>22.47418</x:v>
      </x:c>
      <x:c t="n" s="0">
        <x:v>25.9293</x:v>
      </x:c>
      <x:c t="n" s="0">
        <x:v>28.59745</x:v>
      </x:c>
      <x:c t="n" s="0">
        <x:v>26.31439</x:v>
      </x:c>
      <x:c t="n" s="0">
        <x:v>23.5464</x:v>
      </x:c>
      <x:c t="n" s="0">
        <x:v>17.92424</x:v>
      </x:c>
      <x:c t="n" s="0">
        <x:v>22.2825</x:v>
      </x:c>
      <x:c t="n" s="0">
        <x:v>28.17699</x:v>
      </x:c>
      <x:c t="n" s="0">
        <x:v>22.32447</x:v>
      </x:c>
      <x:c t="n" s="0">
        <x:v>17.42705</x:v>
      </x:c>
      <x:c t="n" s="0">
        <x:v>19.22731</x:v>
      </x:c>
      <x:c t="n" s="0">
        <x:v>9.821222</x:v>
      </x:c>
      <x:c t="n" s="0">
        <x:v>9.933697</x:v>
      </x:c>
      <x:c t="n" s="0">
        <x:v>6.179742</x:v>
      </x:c>
      <x:c t="n" s="0">
        <x:v>6.759415</x:v>
      </x:c>
      <x:c t="n" s="0">
        <x:v>3.523636</x:v>
      </x:c>
      <x:c t="n" s="0">
        <x:v>3.191429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43944.3131828704</x:v>
      </x:c>
      <x:c t="n" s="7">
        <x:v>43944.3131828704</x:v>
      </x:c>
      <x:c t="n" s="0">
        <x:v>36.79181</x:v>
      </x:c>
      <x:c t="n" s="0">
        <x:v>54.20069</x:v>
      </x:c>
      <x:c t="n" s="0">
        <x:v>57.6846</x:v>
      </x:c>
      <x:c t="n" s="0">
        <x:v>64.70557</x:v>
      </x:c>
      <x:c t="n" s="0">
        <x:v>-21.21434</x:v>
      </x:c>
      <x:c t="n" s="0">
        <x:v>-21.52267</x:v>
      </x:c>
      <x:c t="n" s="0">
        <x:v>-19.54257</x:v>
      </x:c>
      <x:c t="n" s="0">
        <x:v>-13.36665</x:v>
      </x:c>
      <x:c t="n" s="0">
        <x:v>-15.82925</x:v>
      </x:c>
      <x:c t="n" s="0">
        <x:v>-9.379023</x:v>
      </x:c>
      <x:c t="n" s="0">
        <x:v>-1.056161</x:v>
      </x:c>
      <x:c t="n" s="0">
        <x:v>5.131541</x:v>
      </x:c>
      <x:c t="n" s="0">
        <x:v>11.07393</x:v>
      </x:c>
      <x:c t="n" s="0">
        <x:v>15.0281</x:v>
      </x:c>
      <x:c t="n" s="0">
        <x:v>16.78991</x:v>
      </x:c>
      <x:c t="n" s="0">
        <x:v>24.37465</x:v>
      </x:c>
      <x:c t="n" s="0">
        <x:v>19.45398</x:v>
      </x:c>
      <x:c t="n" s="0">
        <x:v>18.76291</x:v>
      </x:c>
      <x:c t="n" s="0">
        <x:v>22.40223</x:v>
      </x:c>
      <x:c t="n" s="0">
        <x:v>20.75864</x:v>
      </x:c>
      <x:c t="n" s="0">
        <x:v>23.41605</x:v>
      </x:c>
      <x:c t="n" s="0">
        <x:v>23.39022</x:v>
      </x:c>
      <x:c t="n" s="0">
        <x:v>25.06918</x:v>
      </x:c>
      <x:c t="n" s="0">
        <x:v>24.15296</x:v>
      </x:c>
      <x:c t="n" s="0">
        <x:v>26.19229</x:v>
      </x:c>
      <x:c t="n" s="0">
        <x:v>26.90291</x:v>
      </x:c>
      <x:c t="n" s="0">
        <x:v>26.3946</x:v>
      </x:c>
      <x:c t="n" s="0">
        <x:v>24.60203</x:v>
      </x:c>
      <x:c t="n" s="0">
        <x:v>22.5508</x:v>
      </x:c>
      <x:c t="n" s="0">
        <x:v>22.14363</x:v>
      </x:c>
      <x:c t="n" s="0">
        <x:v>24.44687</x:v>
      </x:c>
      <x:c t="n" s="0">
        <x:v>23.87017</x:v>
      </x:c>
      <x:c t="n" s="0">
        <x:v>18.661</x:v>
      </x:c>
      <x:c t="n" s="0">
        <x:v>19.89223</x:v>
      </x:c>
      <x:c t="n" s="0">
        <x:v>11.11338</x:v>
      </x:c>
      <x:c t="n" s="0">
        <x:v>9.451858</x:v>
      </x:c>
      <x:c t="n" s="0">
        <x:v>7.478696</x:v>
      </x:c>
      <x:c t="n" s="0">
        <x:v>6.202649</x:v>
      </x:c>
      <x:c t="n" s="0">
        <x:v>3.701915</x:v>
      </x:c>
      <x:c t="n" s="0">
        <x:v>3.222104</x:v>
      </x:c>
      <x:c t="n" s="0">
        <x:v>-20.67405</x:v>
      </x:c>
      <x:c t="n" s="0">
        <x:v>-24.11922</x:v>
      </x:c>
      <x:c t="n" s="0">
        <x:v>-17.89728</x:v>
      </x:c>
      <x:c t="n" s="0">
        <x:v>-11.38327</x:v>
      </x:c>
      <x:c t="n" s="0">
        <x:v>-17.72932</x:v>
      </x:c>
      <x:c t="n" s="0">
        <x:v>-14.46019</x:v>
      </x:c>
      <x:c t="n" s="0">
        <x:v>-1.571705</x:v>
      </x:c>
      <x:c t="n" s="0">
        <x:v>5.29395</x:v>
      </x:c>
      <x:c t="n" s="0">
        <x:v>14.84836</x:v>
      </x:c>
      <x:c t="n" s="0">
        <x:v>20.27831</x:v>
      </x:c>
      <x:c t="n" s="0">
        <x:v>16.92347</x:v>
      </x:c>
      <x:c t="n" s="0">
        <x:v>28.67198</x:v>
      </x:c>
      <x:c t="n" s="0">
        <x:v>8.119699</x:v>
      </x:c>
      <x:c t="n" s="0">
        <x:v>15.83838</x:v>
      </x:c>
      <x:c t="n" s="0">
        <x:v>19.35311</x:v>
      </x:c>
      <x:c t="n" s="0">
        <x:v>17.78461</x:v>
      </x:c>
      <x:c t="n" s="0">
        <x:v>22.99406</x:v>
      </x:c>
      <x:c t="n" s="0">
        <x:v>23.5513</x:v>
      </x:c>
      <x:c t="n" s="0">
        <x:v>21.71143</x:v>
      </x:c>
      <x:c t="n" s="0">
        <x:v>22.52162</x:v>
      </x:c>
      <x:c t="n" s="0">
        <x:v>25.75562</x:v>
      </x:c>
      <x:c t="n" s="0">
        <x:v>27.59812</x:v>
      </x:c>
      <x:c t="n" s="0">
        <x:v>24.56508</x:v>
      </x:c>
      <x:c t="n" s="0">
        <x:v>24.34904</x:v>
      </x:c>
      <x:c t="n" s="0">
        <x:v>20.98588</x:v>
      </x:c>
      <x:c t="n" s="0">
        <x:v>18.49908</x:v>
      </x:c>
      <x:c t="n" s="0">
        <x:v>23.72454</x:v>
      </x:c>
      <x:c t="n" s="0">
        <x:v>28.46379</x:v>
      </x:c>
      <x:c t="n" s="0">
        <x:v>17.34679</x:v>
      </x:c>
      <x:c t="n" s="0">
        <x:v>19.77638</x:v>
      </x:c>
      <x:c t="n" s="0">
        <x:v>10.94486</x:v>
      </x:c>
      <x:c t="n" s="0">
        <x:v>9.262213</x:v>
      </x:c>
      <x:c t="n" s="0">
        <x:v>6.225705</x:v>
      </x:c>
      <x:c t="n" s="0">
        <x:v>4.916316</x:v>
      </x:c>
      <x:c t="n" s="0">
        <x:v>4.327717</x:v>
      </x:c>
      <x:c t="n" s="0">
        <x:v>3.544446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43944.3131828704</x:v>
      </x:c>
      <x:c t="n" s="7">
        <x:v>43944.3131828704</x:v>
      </x:c>
      <x:c t="n" s="0">
        <x:v>36.33398</x:v>
      </x:c>
      <x:c t="n" s="0">
        <x:v>54.20069</x:v>
      </x:c>
      <x:c t="n" s="0">
        <x:v>68.28078</x:v>
      </x:c>
      <x:c t="n" s="0">
        <x:v>72.34921</x:v>
      </x:c>
      <x:c t="n" s="0">
        <x:v>-21.13139</x:v>
      </x:c>
      <x:c t="n" s="0">
        <x:v>-21.82272</x:v>
      </x:c>
      <x:c t="n" s="0">
        <x:v>-19.21893</x:v>
      </x:c>
      <x:c t="n" s="0">
        <x:v>-12.96421</x:v>
      </x:c>
      <x:c t="n" s="0">
        <x:v>-16.05999</x:v>
      </x:c>
      <x:c t="n" s="0">
        <x:v>-9.839844</x:v>
      </x:c>
      <x:c t="n" s="0">
        <x:v>-1.253282</x:v>
      </x:c>
      <x:c t="n" s="0">
        <x:v>5.15563</x:v>
      </x:c>
      <x:c t="n" s="0">
        <x:v>12.19059</x:v>
      </x:c>
      <x:c t="n" s="0">
        <x:v>16.30892</x:v>
      </x:c>
      <x:c t="n" s="0">
        <x:v>16.80967</x:v>
      </x:c>
      <x:c t="n" s="0">
        <x:v>25.3322</x:v>
      </x:c>
      <x:c t="n" s="0">
        <x:v>18.82648</x:v>
      </x:c>
      <x:c t="n" s="0">
        <x:v>18.14513</x:v>
      </x:c>
      <x:c t="n" s="0">
        <x:v>21.87714</x:v>
      </x:c>
      <x:c t="n" s="0">
        <x:v>20.83504</x:v>
      </x:c>
      <x:c t="n" s="0">
        <x:v>24.07632</x:v>
      </x:c>
      <x:c t="n" s="0">
        <x:v>23.0887</x:v>
      </x:c>
      <x:c t="n" s="0">
        <x:v>24.79764</x:v>
      </x:c>
      <x:c t="n" s="0">
        <x:v>24.16635</x:v>
      </x:c>
      <x:c t="n" s="0">
        <x:v>25.87556</x:v>
      </x:c>
      <x:c t="n" s="0">
        <x:v>27.05405</x:v>
      </x:c>
      <x:c t="n" s="0">
        <x:v>26.44554</x:v>
      </x:c>
      <x:c t="n" s="0">
        <x:v>24.98404</x:v>
      </x:c>
      <x:c t="n" s="0">
        <x:v>22.55171</x:v>
      </x:c>
      <x:c t="n" s="0">
        <x:v>22.03584</x:v>
      </x:c>
      <x:c t="n" s="0">
        <x:v>24.27451</x:v>
      </x:c>
      <x:c t="n" s="0">
        <x:v>24.33645</x:v>
      </x:c>
      <x:c t="n" s="0">
        <x:v>19.42611</x:v>
      </x:c>
      <x:c t="n" s="0">
        <x:v>19.77363</x:v>
      </x:c>
      <x:c t="n" s="0">
        <x:v>11.06224</x:v>
      </x:c>
      <x:c t="n" s="0">
        <x:v>9.234847</x:v>
      </x:c>
      <x:c t="n" s="0">
        <x:v>7.436897</x:v>
      </x:c>
      <x:c t="n" s="0">
        <x:v>6.156116</x:v>
      </x:c>
      <x:c t="n" s="0">
        <x:v>3.648927</x:v>
      </x:c>
      <x:c t="n" s="0">
        <x:v>3.124127</x:v>
      </x:c>
      <x:c t="n" s="0">
        <x:v>-20.67405</x:v>
      </x:c>
      <x:c t="n" s="0">
        <x:v>-24.17421</x:v>
      </x:c>
      <x:c t="n" s="0">
        <x:v>-17.69479</x:v>
      </x:c>
      <x:c t="n" s="0">
        <x:v>-11.15198</x:v>
      </x:c>
      <x:c t="n" s="0">
        <x:v>-16.56473</x:v>
      </x:c>
      <x:c t="n" s="0">
        <x:v>-14.46019</x:v>
      </x:c>
      <x:c t="n" s="0">
        <x:v>-2.629931</x:v>
      </x:c>
      <x:c t="n" s="0">
        <x:v>5.099468</x:v>
      </x:c>
      <x:c t="n" s="0">
        <x:v>15.85752</x:v>
      </x:c>
      <x:c t="n" s="0">
        <x:v>20.27831</x:v>
      </x:c>
      <x:c t="n" s="0">
        <x:v>17.97241</x:v>
      </x:c>
      <x:c t="n" s="0">
        <x:v>28.67198</x:v>
      </x:c>
      <x:c t="n" s="0">
        <x:v>8.396676</x:v>
      </x:c>
      <x:c t="n" s="0">
        <x:v>8.385494</x:v>
      </x:c>
      <x:c t="n" s="0">
        <x:v>14.81175</x:v>
      </x:c>
      <x:c t="n" s="0">
        <x:v>20.88738</x:v>
      </x:c>
      <x:c t="n" s="0">
        <x:v>26.18535</x:v>
      </x:c>
      <x:c t="n" s="0">
        <x:v>21.76663</x:v>
      </x:c>
      <x:c t="n" s="0">
        <x:v>22.98739</x:v>
      </x:c>
      <x:c t="n" s="0">
        <x:v>24.26425</x:v>
      </x:c>
      <x:c t="n" s="0">
        <x:v>22.59941</x:v>
      </x:c>
      <x:c t="n" s="0">
        <x:v>27.25118</x:v>
      </x:c>
      <x:c t="n" s="0">
        <x:v>27.64656</x:v>
      </x:c>
      <x:c t="n" s="0">
        <x:v>26.87774</x:v>
      </x:c>
      <x:c t="n" s="0">
        <x:v>22.15562</x:v>
      </x:c>
      <x:c t="n" s="0">
        <x:v>20.7178</x:v>
      </x:c>
      <x:c t="n" s="0">
        <x:v>22.54292</x:v>
      </x:c>
      <x:c t="n" s="0">
        <x:v>24.90737</x:v>
      </x:c>
      <x:c t="n" s="0">
        <x:v>22.53856</x:v>
      </x:c>
      <x:c t="n" s="0">
        <x:v>19.11369</x:v>
      </x:c>
      <x:c t="n" s="0">
        <x:v>10.6137</x:v>
      </x:c>
      <x:c t="n" s="0">
        <x:v>7.535921</x:v>
      </x:c>
      <x:c t="n" s="0">
        <x:v>7.520417</x:v>
      </x:c>
      <x:c t="n" s="0">
        <x:v>6.365977</x:v>
      </x:c>
      <x:c t="n" s="0">
        <x:v>3.340208</x:v>
      </x:c>
      <x:c t="n" s="0">
        <x:v>2.242829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43944.3131828704</x:v>
      </x:c>
      <x:c t="n" s="7">
        <x:v>43944.3131828704</x:v>
      </x:c>
      <x:c t="n" s="0">
        <x:v>36.0953</x:v>
      </x:c>
      <x:c t="n" s="0">
        <x:v>54.20069</x:v>
      </x:c>
      <x:c t="n" s="0">
        <x:v>67.68246</x:v>
      </x:c>
      <x:c t="n" s="0">
        <x:v>70.92513</x:v>
      </x:c>
      <x:c t="n" s="0">
        <x:v>-21.06181</x:v>
      </x:c>
      <x:c t="n" s="0">
        <x:v>-22.09652</x:v>
      </x:c>
      <x:c t="n" s="0">
        <x:v>-18.96039</x:v>
      </x:c>
      <x:c t="n" s="0">
        <x:v>-12.64777</x:v>
      </x:c>
      <x:c t="n" s="0">
        <x:v>-15.27562</x:v>
      </x:c>
      <x:c t="n" s="0">
        <x:v>-10.27624</x:v>
      </x:c>
      <x:c t="n" s="0">
        <x:v>-1.429014</x:v>
      </x:c>
      <x:c t="n" s="0">
        <x:v>4.941667</x:v>
      </x:c>
      <x:c t="n" s="0">
        <x:v>12.8903</x:v>
      </x:c>
      <x:c t="n" s="0">
        <x:v>16.87867</x:v>
      </x:c>
      <x:c t="n" s="0">
        <x:v>18.05269</x:v>
      </x:c>
      <x:c t="n" s="0">
        <x:v>25.48466</x:v>
      </x:c>
      <x:c t="n" s="0">
        <x:v>18.51839</x:v>
      </x:c>
      <x:c t="n" s="0">
        <x:v>20.37817</x:v>
      </x:c>
      <x:c t="n" s="0">
        <x:v>21.24764</x:v>
      </x:c>
      <x:c t="n" s="0">
        <x:v>20.45904</x:v>
      </x:c>
      <x:c t="n" s="0">
        <x:v>23.74172</x:v>
      </x:c>
      <x:c t="n" s="0">
        <x:v>23.37238</x:v>
      </x:c>
      <x:c t="n" s="0">
        <x:v>24.3892</x:v>
      </x:c>
      <x:c t="n" s="0">
        <x:v>24.95336</x:v>
      </x:c>
      <x:c t="n" s="0">
        <x:v>25.88683</x:v>
      </x:c>
      <x:c t="n" s="0">
        <x:v>26.77904</x:v>
      </x:c>
      <x:c t="n" s="0">
        <x:v>26.67513</x:v>
      </x:c>
      <x:c t="n" s="0">
        <x:v>24.61052</x:v>
      </x:c>
      <x:c t="n" s="0">
        <x:v>22.25745</x:v>
      </x:c>
      <x:c t="n" s="0">
        <x:v>21.95448</x:v>
      </x:c>
      <x:c t="n" s="0">
        <x:v>23.83378</x:v>
      </x:c>
      <x:c t="n" s="0">
        <x:v>23.98396</x:v>
      </x:c>
      <x:c t="n" s="0">
        <x:v>19.18191</x:v>
      </x:c>
      <x:c t="n" s="0">
        <x:v>19.71355</x:v>
      </x:c>
      <x:c t="n" s="0">
        <x:v>10.92174</x:v>
      </x:c>
      <x:c t="n" s="0">
        <x:v>9.055633</x:v>
      </x:c>
      <x:c t="n" s="0">
        <x:v>7.502174</x:v>
      </x:c>
      <x:c t="n" s="0">
        <x:v>6.137093</x:v>
      </x:c>
      <x:c t="n" s="0">
        <x:v>3.719754</x:v>
      </x:c>
      <x:c t="n" s="0">
        <x:v>3.123676</x:v>
      </x:c>
      <x:c t="n" s="0">
        <x:v>-20.67405</x:v>
      </x:c>
      <x:c t="n" s="0">
        <x:v>-24.17421</x:v>
      </x:c>
      <x:c t="n" s="0">
        <x:v>-17.69479</x:v>
      </x:c>
      <x:c t="n" s="0">
        <x:v>-11.15198</x:v>
      </x:c>
      <x:c t="n" s="0">
        <x:v>-12.33801</x:v>
      </x:c>
      <x:c t="n" s="0">
        <x:v>-14.46019</x:v>
      </x:c>
      <x:c t="n" s="0">
        <x:v>-2.629931</x:v>
      </x:c>
      <x:c t="n" s="0">
        <x:v>3.42078</x:v>
      </x:c>
      <x:c t="n" s="0">
        <x:v>15.50299</x:v>
      </x:c>
      <x:c t="n" s="0">
        <x:v>19.03156</x:v>
      </x:c>
      <x:c t="n" s="0">
        <x:v>21.95528</x:v>
      </x:c>
      <x:c t="n" s="0">
        <x:v>25.72011</x:v>
      </x:c>
      <x:c t="n" s="0">
        <x:v>16.63569</x:v>
      </x:c>
      <x:c t="n" s="0">
        <x:v>26.1597</x:v>
      </x:c>
      <x:c t="n" s="0">
        <x:v>11.56988</x:v>
      </x:c>
      <x:c t="n" s="0">
        <x:v>17.07857</x:v>
      </x:c>
      <x:c t="n" s="0">
        <x:v>21.53816</x:v>
      </x:c>
      <x:c t="n" s="0">
        <x:v>24.2935</x:v>
      </x:c>
      <x:c t="n" s="0">
        <x:v>21.10277</x:v>
      </x:c>
      <x:c t="n" s="0">
        <x:v>27.79841</x:v>
      </x:c>
      <x:c t="n" s="0">
        <x:v>26.23203</x:v>
      </x:c>
      <x:c t="n" s="0">
        <x:v>24.03508</x:v>
      </x:c>
      <x:c t="n" s="0">
        <x:v>27.23873</x:v>
      </x:c>
      <x:c t="n" s="0">
        <x:v>21.73089</x:v>
      </x:c>
      <x:c t="n" s="0">
        <x:v>20.37725</x:v>
      </x:c>
      <x:c t="n" s="0">
        <x:v>22.24422</x:v>
      </x:c>
      <x:c t="n" s="0">
        <x:v>19.72485</x:v>
      </x:c>
      <x:c t="n" s="0">
        <x:v>20.26159</x:v>
      </x:c>
      <x:c t="n" s="0">
        <x:v>17.8312</x:v>
      </x:c>
      <x:c t="n" s="0">
        <x:v>18.78436</x:v>
      </x:c>
      <x:c t="n" s="0">
        <x:v>10.53946</x:v>
      </x:c>
      <x:c t="n" s="0">
        <x:v>9.019479</x:v>
      </x:c>
      <x:c t="n" s="0">
        <x:v>7.472695</x:v>
      </x:c>
      <x:c t="n" s="0">
        <x:v>5.674284</x:v>
      </x:c>
      <x:c t="n" s="0">
        <x:v>4.223389</x:v>
      </x:c>
      <x:c t="n" s="0">
        <x:v>3.105238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43944.3131828704</x:v>
      </x:c>
      <x:c t="n" s="7">
        <x:v>43944.3131828704</x:v>
      </x:c>
      <x:c t="n" s="0">
        <x:v>37.19667</x:v>
      </x:c>
      <x:c t="n" s="0">
        <x:v>54.20069</x:v>
      </x:c>
      <x:c t="n" s="0">
        <x:v>69.33366</x:v>
      </x:c>
      <x:c t="n" s="0">
        <x:v>72.44162</x:v>
      </x:c>
      <x:c t="n" s="0">
        <x:v>-21.00326</x:v>
      </x:c>
      <x:c t="n" s="0">
        <x:v>-22.34477</x:v>
      </x:c>
      <x:c t="n" s="0">
        <x:v>-18.75113</x:v>
      </x:c>
      <x:c t="n" s="0">
        <x:v>-12.39466</x:v>
      </x:c>
      <x:c t="n" s="0">
        <x:v>-14.70232</x:v>
      </x:c>
      <x:c t="n" s="0">
        <x:v>-10.68714</x:v>
      </x:c>
      <x:c t="n" s="0">
        <x:v>-1.584938</x:v>
      </x:c>
      <x:c t="n" s="0">
        <x:v>4.750201</x:v>
      </x:c>
      <x:c t="n" s="0">
        <x:v>13.23525</x:v>
      </x:c>
      <x:c t="n" s="0">
        <x:v>17.16075</x:v>
      </x:c>
      <x:c t="n" s="0">
        <x:v>18.88975</x:v>
      </x:c>
      <x:c t="n" s="0">
        <x:v>25.29893</x:v>
      </x:c>
      <x:c t="n" s="0">
        <x:v>18.41049</x:v>
      </x:c>
      <x:c t="n" s="0">
        <x:v>21.83601</x:v>
      </x:c>
      <x:c t="n" s="0">
        <x:v>20.74371</x:v>
      </x:c>
      <x:c t="n" s="0">
        <x:v>20.04483</x:v>
      </x:c>
      <x:c t="n" s="0">
        <x:v>23.49719</x:v>
      </x:c>
      <x:c t="n" s="0">
        <x:v>22.8916</x:v>
      </x:c>
      <x:c t="n" s="0">
        <x:v>24.03019</x:v>
      </x:c>
      <x:c t="n" s="0">
        <x:v>24.79706</x:v>
      </x:c>
      <x:c t="n" s="0">
        <x:v>26.15085</x:v>
      </x:c>
      <x:c t="n" s="0">
        <x:v>26.89608</x:v>
      </x:c>
      <x:c t="n" s="0">
        <x:v>26.54009</x:v>
      </x:c>
      <x:c t="n" s="0">
        <x:v>24.56768</x:v>
      </x:c>
      <x:c t="n" s="0">
        <x:v>22.1146</x:v>
      </x:c>
      <x:c t="n" s="0">
        <x:v>21.61557</x:v>
      </x:c>
      <x:c t="n" s="0">
        <x:v>23.42479</x:v>
      </x:c>
      <x:c t="n" s="0">
        <x:v>23.50122</x:v>
      </x:c>
      <x:c t="n" s="0">
        <x:v>18.87337</x:v>
      </x:c>
      <x:c t="n" s="0">
        <x:v>19.71957</x:v>
      </x:c>
      <x:c t="n" s="0">
        <x:v>10.92564</x:v>
      </x:c>
      <x:c t="n" s="0">
        <x:v>9.259768</x:v>
      </x:c>
      <x:c t="n" s="0">
        <x:v>7.382002</x:v>
      </x:c>
      <x:c t="n" s="0">
        <x:v>6.221199</x:v>
      </x:c>
      <x:c t="n" s="0">
        <x:v>3.783225</x:v>
      </x:c>
      <x:c t="n" s="0">
        <x:v>3.127223</x:v>
      </x:c>
      <x:c t="n" s="0">
        <x:v>-20.67405</x:v>
      </x:c>
      <x:c t="n" s="0">
        <x:v>-24.17421</x:v>
      </x:c>
      <x:c t="n" s="0">
        <x:v>-17.69479</x:v>
      </x:c>
      <x:c t="n" s="0">
        <x:v>-11.15198</x:v>
      </x:c>
      <x:c t="n" s="0">
        <x:v>-12.33801</x:v>
      </x:c>
      <x:c t="n" s="0">
        <x:v>-14.46019</x:v>
      </x:c>
      <x:c t="n" s="0">
        <x:v>-2.629931</x:v>
      </x:c>
      <x:c t="n" s="0">
        <x:v>3.42078</x:v>
      </x:c>
      <x:c t="n" s="0">
        <x:v>14.83907</x:v>
      </x:c>
      <x:c t="n" s="0">
        <x:v>18.52136</x:v>
      </x:c>
      <x:c t="n" s="0">
        <x:v>21.95528</x:v>
      </x:c>
      <x:c t="n" s="0">
        <x:v>24.01686</x:v>
      </x:c>
      <x:c t="n" s="0">
        <x:v>17.71908</x:v>
      </x:c>
      <x:c t="n" s="0">
        <x:v>26.04419</x:v>
      </x:c>
      <x:c t="n" s="0">
        <x:v>15.21829</x:v>
      </x:c>
      <x:c t="n" s="0">
        <x:v>16.2205</x:v>
      </x:c>
      <x:c t="n" s="0">
        <x:v>20.92393</x:v>
      </x:c>
      <x:c t="n" s="0">
        <x:v>16.95283</x:v>
      </x:c>
      <x:c t="n" s="0">
        <x:v>20.5599</x:v>
      </x:c>
      <x:c t="n" s="0">
        <x:v>23.56219</x:v>
      </x:c>
      <x:c t="n" s="0">
        <x:v>27.28061</x:v>
      </x:c>
      <x:c t="n" s="0">
        <x:v>27.69132</x:v>
      </x:c>
      <x:c t="n" s="0">
        <x:v>25.98583</x:v>
      </x:c>
      <x:c t="n" s="0">
        <x:v>24.4741</x:v>
      </x:c>
      <x:c t="n" s="0">
        <x:v>20.71089</x:v>
      </x:c>
      <x:c t="n" s="0">
        <x:v>17.42683</x:v>
      </x:c>
      <x:c t="n" s="0">
        <x:v>19.55827</x:v>
      </x:c>
      <x:c t="n" s="0">
        <x:v>18.72099</x:v>
      </x:c>
      <x:c t="n" s="0">
        <x:v>16.03641</x:v>
      </x:c>
      <x:c t="n" s="0">
        <x:v>21.30952</x:v>
      </x:c>
      <x:c t="n" s="0">
        <x:v>10.5927</x:v>
      </x:c>
      <x:c t="n" s="0">
        <x:v>9.961482</x:v>
      </x:c>
      <x:c t="n" s="0">
        <x:v>6.53029</x:v>
      </x:c>
      <x:c t="n" s="0">
        <x:v>6.768655</x:v>
      </x:c>
      <x:c t="n" s="0">
        <x:v>4.052034</x:v>
      </x:c>
      <x:c t="n" s="0">
        <x:v>3.594222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43944.3131944444</x:v>
      </x:c>
      <x:c t="n" s="7">
        <x:v>43944.3131944444</x:v>
      </x:c>
      <x:c t="n" s="0">
        <x:v>37.68879</x:v>
      </x:c>
      <x:c t="n" s="0">
        <x:v>54.20069</x:v>
      </x:c>
      <x:c t="n" s="0">
        <x:v>68.17779</x:v>
      </x:c>
      <x:c t="n" s="0">
        <x:v>71.80251</x:v>
      </x:c>
      <x:c t="n" s="0">
        <x:v>-21.04151</x:v>
      </x:c>
      <x:c t="n" s="0">
        <x:v>-22.56873</x:v>
      </x:c>
      <x:c t="n" s="0">
        <x:v>-18.58008</x:v>
      </x:c>
      <x:c t="n" s="0">
        <x:v>-12.18959</x:v>
      </x:c>
      <x:c t="n" s="0">
        <x:v>-14.26629</x:v>
      </x:c>
      <x:c t="n" s="0">
        <x:v>-11.04867</x:v>
      </x:c>
      <x:c t="n" s="0">
        <x:v>-2.008782</x:v>
      </x:c>
      <x:c t="n" s="0">
        <x:v>5.793822</x:v>
      </x:c>
      <x:c t="n" s="0">
        <x:v>13.5096</x:v>
      </x:c>
      <x:c t="n" s="0">
        <x:v>17.38795</x:v>
      </x:c>
      <x:c t="n" s="0">
        <x:v>19.49564</x:v>
      </x:c>
      <x:c t="n" s="0">
        <x:v>25.13377</x:v>
      </x:c>
      <x:c t="n" s="0">
        <x:v>18.19145</x:v>
      </x:c>
      <x:c t="n" s="0">
        <x:v>22.65524</x:v>
      </x:c>
      <x:c t="n" s="0">
        <x:v>20.94193</x:v>
      </x:c>
      <x:c t="n" s="0">
        <x:v>20.08083</x:v>
      </x:c>
      <x:c t="n" s="0">
        <x:v>23.72645</x:v>
      </x:c>
      <x:c t="n" s="0">
        <x:v>22.35826</x:v>
      </x:c>
      <x:c t="n" s="0">
        <x:v>24.5818</x:v>
      </x:c>
      <x:c t="n" s="0">
        <x:v>26.2713</x:v>
      </x:c>
      <x:c t="n" s="0">
        <x:v>25.69119</x:v>
      </x:c>
      <x:c t="n" s="0">
        <x:v>26.96465</x:v>
      </x:c>
      <x:c t="n" s="0">
        <x:v>26.58014</x:v>
      </x:c>
      <x:c t="n" s="0">
        <x:v>24.5547</x:v>
      </x:c>
      <x:c t="n" s="0">
        <x:v>22.6914</x:v>
      </x:c>
      <x:c t="n" s="0">
        <x:v>21.49071</x:v>
      </x:c>
      <x:c t="n" s="0">
        <x:v>23.0386</x:v>
      </x:c>
      <x:c t="n" s="0">
        <x:v>23.8084</x:v>
      </x:c>
      <x:c t="n" s="0">
        <x:v>18.89265</x:v>
      </x:c>
      <x:c t="n" s="0">
        <x:v>20.12605</x:v>
      </x:c>
      <x:c t="n" s="0">
        <x:v>10.76191</x:v>
      </x:c>
      <x:c t="n" s="0">
        <x:v>9.182945</x:v>
      </x:c>
      <x:c t="n" s="0">
        <x:v>7.316515</x:v>
      </x:c>
      <x:c t="n" s="0">
        <x:v>6.166235</x:v>
      </x:c>
      <x:c t="n" s="0">
        <x:v>3.791334</x:v>
      </x:c>
      <x:c t="n" s="0">
        <x:v>3.084667</x:v>
      </x:c>
      <x:c t="n" s="0">
        <x:v>-21.37785</x:v>
      </x:c>
      <x:c t="n" s="0">
        <x:v>-24.17421</x:v>
      </x:c>
      <x:c t="n" s="0">
        <x:v>-17.69479</x:v>
      </x:c>
      <x:c t="n" s="0">
        <x:v>-11.15198</x:v>
      </x:c>
      <x:c t="n" s="0">
        <x:v>-12.33801</x:v>
      </x:c>
      <x:c t="n" s="0">
        <x:v>-14.07477</x:v>
      </x:c>
      <x:c t="n" s="0">
        <x:v>-6.917731</x:v>
      </x:c>
      <x:c t="n" s="0">
        <x:v>9.819249</x:v>
      </x:c>
      <x:c t="n" s="0">
        <x:v>14.83907</x:v>
      </x:c>
      <x:c t="n" s="0">
        <x:v>18.52136</x:v>
      </x:c>
      <x:c t="n" s="0">
        <x:v>21.95528</x:v>
      </x:c>
      <x:c t="n" s="0">
        <x:v>24.01686</x:v>
      </x:c>
      <x:c t="n" s="0">
        <x:v>16.07672</x:v>
      </x:c>
      <x:c t="n" s="0">
        <x:v>25.67802</x:v>
      </x:c>
      <x:c t="n" s="0">
        <x:v>22.48216</x:v>
      </x:c>
      <x:c t="n" s="0">
        <x:v>20.6206</x:v>
      </x:c>
      <x:c t="n" s="0">
        <x:v>25.64602</x:v>
      </x:c>
      <x:c t="n" s="0">
        <x:v>17.242</x:v>
      </x:c>
      <x:c t="n" s="0">
        <x:v>27.62504</x:v>
      </x:c>
      <x:c t="n" s="0">
        <x:v>30.68994</x:v>
      </x:c>
      <x:c t="n" s="0">
        <x:v>21.83348</x:v>
      </x:c>
      <x:c t="n" s="0">
        <x:v>28.39077</x:v>
      </x:c>
      <x:c t="n" s="0">
        <x:v>26.39257</x:v>
      </x:c>
      <x:c t="n" s="0">
        <x:v>23.98193</x:v>
      </x:c>
      <x:c t="n" s="0">
        <x:v>26.70572</x:v>
      </x:c>
      <x:c t="n" s="0">
        <x:v>21.02782</x:v>
      </x:c>
      <x:c t="n" s="0">
        <x:v>19.41558</x:v>
      </x:c>
      <x:c t="n" s="0">
        <x:v>26.05639</x:v>
      </x:c>
      <x:c t="n" s="0">
        <x:v>18.37677</x:v>
      </x:c>
      <x:c t="n" s="0">
        <x:v>20.99127</x:v>
      </x:c>
      <x:c t="n" s="0">
        <x:v>10.47485</x:v>
      </x:c>
      <x:c t="n" s="0">
        <x:v>8.560029</x:v>
      </x:c>
      <x:c t="n" s="0">
        <x:v>7.400991</x:v>
      </x:c>
      <x:c t="n" s="0">
        <x:v>5.192446</x:v>
      </x:c>
      <x:c t="n" s="0">
        <x:v>3.612158</x:v>
      </x:c>
      <x:c t="n" s="0">
        <x:v>2.175459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43944.3131944444</x:v>
      </x:c>
      <x:c t="n" s="7">
        <x:v>43944.3131944444</x:v>
      </x:c>
      <x:c t="n" s="0">
        <x:v>36.10743</x:v>
      </x:c>
      <x:c t="n" s="0">
        <x:v>54.20069</x:v>
      </x:c>
      <x:c t="n" s="0">
        <x:v>60.29093</x:v>
      </x:c>
      <x:c t="n" s="0">
        <x:v>65.88657</x:v>
      </x:c>
      <x:c t="n" s="0">
        <x:v>-21.12426</x:v>
      </x:c>
      <x:c t="n" s="0">
        <x:v>-22.76948</x:v>
      </x:c>
      <x:c t="n" s="0">
        <x:v>-18.4707</x:v>
      </x:c>
      <x:c t="n" s="0">
        <x:v>-12.03902</x:v>
      </x:c>
      <x:c t="n" s="0">
        <x:v>-13.9257</x:v>
      </x:c>
      <x:c t="n" s="0">
        <x:v>-11.36945</x:v>
      </x:c>
      <x:c t="n" s="0">
        <x:v>-2.590179</x:v>
      </x:c>
      <x:c t="n" s="0">
        <x:v>6.991726</x:v>
      </x:c>
      <x:c t="n" s="0">
        <x:v>13.63369</x:v>
      </x:c>
      <x:c t="n" s="0">
        <x:v>17.84543</x:v>
      </x:c>
      <x:c t="n" s="0">
        <x:v>19.44866</x:v>
      </x:c>
      <x:c t="n" s="0">
        <x:v>25.20274</x:v>
      </x:c>
      <x:c t="n" s="0">
        <x:v>17.6116</x:v>
      </x:c>
      <x:c t="n" s="0">
        <x:v>23.17506</x:v>
      </x:c>
      <x:c t="n" s="0">
        <x:v>21.29427</x:v>
      </x:c>
      <x:c t="n" s="0">
        <x:v>20.27539</x:v>
      </x:c>
      <x:c t="n" s="0">
        <x:v>23.68059</x:v>
      </x:c>
      <x:c t="n" s="0">
        <x:v>22.07417</x:v>
      </x:c>
      <x:c t="n" s="0">
        <x:v>25.04608</x:v>
      </x:c>
      <x:c t="n" s="0">
        <x:v>26.15809</x:v>
      </x:c>
      <x:c t="n" s="0">
        <x:v>25.96647</x:v>
      </x:c>
      <x:c t="n" s="0">
        <x:v>27.71721</x:v>
      </x:c>
      <x:c t="n" s="0">
        <x:v>26.27534</x:v>
      </x:c>
      <x:c t="n" s="0">
        <x:v>24.59692</x:v>
      </x:c>
      <x:c t="n" s="0">
        <x:v>22.84986</x:v>
      </x:c>
      <x:c t="n" s="0">
        <x:v>21.17297</x:v>
      </x:c>
      <x:c t="n" s="0">
        <x:v>22.51665</x:v>
      </x:c>
      <x:c t="n" s="0">
        <x:v>24.97964</x:v>
      </x:c>
      <x:c t="n" s="0">
        <x:v>19.92634</x:v>
      </x:c>
      <x:c t="n" s="0">
        <x:v>20.23241</x:v>
      </x:c>
      <x:c t="n" s="0">
        <x:v>10.76669</x:v>
      </x:c>
      <x:c t="n" s="0">
        <x:v>9.419854</x:v>
      </x:c>
      <x:c t="n" s="0">
        <x:v>7.466005</x:v>
      </x:c>
      <x:c t="n" s="0">
        <x:v>6.190356</x:v>
      </x:c>
      <x:c t="n" s="0">
        <x:v>3.631744</x:v>
      </x:c>
      <x:c t="n" s="0">
        <x:v>3.102189</x:v>
      </x:c>
      <x:c t="n" s="0">
        <x:v>-21.6403</x:v>
      </x:c>
      <x:c t="n" s="0">
        <x:v>-24.17421</x:v>
      </x:c>
      <x:c t="n" s="0">
        <x:v>-18.04752</x:v>
      </x:c>
      <x:c t="n" s="0">
        <x:v>-11.33568</x:v>
      </x:c>
      <x:c t="n" s="0">
        <x:v>-12.33801</x:v>
      </x:c>
      <x:c t="n" s="0">
        <x:v>-13.95354</x:v>
      </x:c>
      <x:c t="n" s="0">
        <x:v>-10.49633</x:v>
      </x:c>
      <x:c t="n" s="0">
        <x:v>10.81241</x:v>
      </x:c>
      <x:c t="n" s="0">
        <x:v>13.76252</x:v>
      </x:c>
      <x:c t="n" s="0">
        <x:v>20.0708</x:v>
      </x:c>
      <x:c t="n" s="0">
        <x:v>18.28673</x:v>
      </x:c>
      <x:c t="n" s="0">
        <x:v>25.75596</x:v>
      </x:c>
      <x:c t="n" s="0">
        <x:v>9.7686</x:v>
      </x:c>
      <x:c t="n" s="0">
        <x:v>25.24426</x:v>
      </x:c>
      <x:c t="n" s="0">
        <x:v>22.33063</x:v>
      </x:c>
      <x:c t="n" s="0">
        <x:v>21.3522</x:v>
      </x:c>
      <x:c t="n" s="0">
        <x:v>22.00959</x:v>
      </x:c>
      <x:c t="n" s="0">
        <x:v>19.52265</x:v>
      </x:c>
      <x:c t="n" s="0">
        <x:v>26.0708</x:v>
      </x:c>
      <x:c t="n" s="0">
        <x:v>25.64222</x:v>
      </x:c>
      <x:c t="n" s="0">
        <x:v>27.7987</x:v>
      </x:c>
      <x:c t="n" s="0">
        <x:v>30.0665</x:v>
      </x:c>
      <x:c t="n" s="0">
        <x:v>23.73658</x:v>
      </x:c>
      <x:c t="n" s="0">
        <x:v>25.41109</x:v>
      </x:c>
      <x:c t="n" s="0">
        <x:v>19.52327</x:v>
      </x:c>
      <x:c t="n" s="0">
        <x:v>18.22998</x:v>
      </x:c>
      <x:c t="n" s="0">
        <x:v>17.22576</x:v>
      </x:c>
      <x:c t="n" s="0">
        <x:v>28.35035</x:v>
      </x:c>
      <x:c t="n" s="0">
        <x:v>23.85901</x:v>
      </x:c>
      <x:c t="n" s="0">
        <x:v>20.73065</x:v>
      </x:c>
      <x:c t="n" s="0">
        <x:v>9.806269</x:v>
      </x:c>
      <x:c t="n" s="0">
        <x:v>10.29076</x:v>
      </x:c>
      <x:c t="n" s="0">
        <x:v>8.053688</x:v>
      </x:c>
      <x:c t="n" s="0">
        <x:v>7.014334</x:v>
      </x:c>
      <x:c t="n" s="0">
        <x:v>2.791589</x:v>
      </x:c>
      <x:c t="n" s="0">
        <x:v>3.596467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43944.3131944444</x:v>
      </x:c>
      <x:c t="n" s="7">
        <x:v>43944.3131944444</x:v>
      </x:c>
      <x:c t="n" s="0">
        <x:v>38.14085</x:v>
      </x:c>
      <x:c t="n" s="0">
        <x:v>54.20069</x:v>
      </x:c>
      <x:c t="n" s="0">
        <x:v>60.71541</x:v>
      </x:c>
      <x:c t="n" s="0">
        <x:v>66.46649</x:v>
      </x:c>
      <x:c t="n" s="0">
        <x:v>-21.19613</x:v>
      </x:c>
      <x:c t="n" s="0">
        <x:v>-22.94864</x:v>
      </x:c>
      <x:c t="n" s="0">
        <x:v>-18.58482</x:v>
      </x:c>
      <x:c t="n" s="0">
        <x:v>-12.02425</x:v>
      </x:c>
      <x:c t="n" s="0">
        <x:v>-13.65458</x:v>
      </x:c>
      <x:c t="n" s="0">
        <x:v>-11.66351</x:v>
      </x:c>
      <x:c t="n" s="0">
        <x:v>-3.156894</x:v>
      </x:c>
      <x:c t="n" s="0">
        <x:v>7.804723</x:v>
      </x:c>
      <x:c t="n" s="0">
        <x:v>13.06612</x:v>
      </x:c>
      <x:c t="n" s="0">
        <x:v>18.42048</x:v>
      </x:c>
      <x:c t="n" s="0">
        <x:v>18.87751</x:v>
      </x:c>
      <x:c t="n" s="0">
        <x:v>25.28802</x:v>
      </x:c>
      <x:c t="n" s="0">
        <x:v>17.16867</x:v>
      </x:c>
      <x:c t="n" s="0">
        <x:v>23.37844</x:v>
      </x:c>
      <x:c t="n" s="0">
        <x:v>20.65808</x:v>
      </x:c>
      <x:c t="n" s="0">
        <x:v>20.81555</x:v>
      </x:c>
      <x:c t="n" s="0">
        <x:v>23.38966</x:v>
      </x:c>
      <x:c t="n" s="0">
        <x:v>21.58025</x:v>
      </x:c>
      <x:c t="n" s="0">
        <x:v>24.47626</x:v>
      </x:c>
      <x:c t="n" s="0">
        <x:v>26.15397</x:v>
      </x:c>
      <x:c t="n" s="0">
        <x:v>26.37652</x:v>
      </x:c>
      <x:c t="n" s="0">
        <x:v>27.92406</x:v>
      </x:c>
      <x:c t="n" s="0">
        <x:v>26.89752</x:v>
      </x:c>
      <x:c t="n" s="0">
        <x:v>24.73069</x:v>
      </x:c>
      <x:c t="n" s="0">
        <x:v>22.84315</x:v>
      </x:c>
      <x:c t="n" s="0">
        <x:v>21.06063</x:v>
      </x:c>
      <x:c t="n" s="0">
        <x:v>22.08896</x:v>
      </x:c>
      <x:c t="n" s="0">
        <x:v>24.89149</x:v>
      </x:c>
      <x:c t="n" s="0">
        <x:v>20.43193</x:v>
      </x:c>
      <x:c t="n" s="0">
        <x:v>20.35777</x:v>
      </x:c>
      <x:c t="n" s="0">
        <x:v>10.88666</x:v>
      </x:c>
      <x:c t="n" s="0">
        <x:v>9.330126</x:v>
      </x:c>
      <x:c t="n" s="0">
        <x:v>7.414021</x:v>
      </x:c>
      <x:c t="n" s="0">
        <x:v>6.200359</x:v>
      </x:c>
      <x:c t="n" s="0">
        <x:v>3.649904</x:v>
      </x:c>
      <x:c t="n" s="0">
        <x:v>3.156881</x:v>
      </x:c>
      <x:c t="n" s="0">
        <x:v>-21.6403</x:v>
      </x:c>
      <x:c t="n" s="0">
        <x:v>-24.17421</x:v>
      </x:c>
      <x:c t="n" s="0">
        <x:v>-19.31911</x:v>
      </x:c>
      <x:c t="n" s="0">
        <x:v>-11.93858</x:v>
      </x:c>
      <x:c t="n" s="0">
        <x:v>-12.33801</x:v>
      </x:c>
      <x:c t="n" s="0">
        <x:v>-13.95354</x:v>
      </x:c>
      <x:c t="n" s="0">
        <x:v>-10.49633</x:v>
      </x:c>
      <x:c t="n" s="0">
        <x:v>10.81241</x:v>
      </x:c>
      <x:c t="n" s="0">
        <x:v>5.695527</x:v>
      </x:c>
      <x:c t="n" s="0">
        <x:v>20.78978</x:v>
      </x:c>
      <x:c t="n" s="0">
        <x:v>11.37473</x:v>
      </x:c>
      <x:c t="n" s="0">
        <x:v>25.75596</x:v>
      </x:c>
      <x:c t="n" s="0">
        <x:v>14.46631</x:v>
      </x:c>
      <x:c t="n" s="0">
        <x:v>24.40848</x:v>
      </x:c>
      <x:c t="n" s="0">
        <x:v>9.524307</x:v>
      </x:c>
      <x:c t="n" s="0">
        <x:v>23.29939</x:v>
      </x:c>
      <x:c t="n" s="0">
        <x:v>21.71152</x:v>
      </x:c>
      <x:c t="n" s="0">
        <x:v>17.6968</x:v>
      </x:c>
      <x:c t="n" s="0">
        <x:v>19.72322</x:v>
      </x:c>
      <x:c t="n" s="0">
        <x:v>25.96741</x:v>
      </x:c>
      <x:c t="n" s="0">
        <x:v>27.77436</x:v>
      </x:c>
      <x:c t="n" s="0">
        <x:v>29.83311</x:v>
      </x:c>
      <x:c t="n" s="0">
        <x:v>29.41812</x:v>
      </x:c>
      <x:c t="n" s="0">
        <x:v>24.96381</x:v>
      </x:c>
      <x:c t="n" s="0">
        <x:v>23.27516</x:v>
      </x:c>
      <x:c t="n" s="0">
        <x:v>22.3763</x:v>
      </x:c>
      <x:c t="n" s="0">
        <x:v>18.51148</x:v>
      </x:c>
      <x:c t="n" s="0">
        <x:v>26.39794</x:v>
      </x:c>
      <x:c t="n" s="0">
        <x:v>22.22729</x:v>
      </x:c>
      <x:c t="n" s="0">
        <x:v>21.26476</x:v>
      </x:c>
      <x:c t="n" s="0">
        <x:v>11.94302</x:v>
      </x:c>
      <x:c t="n" s="0">
        <x:v>9.186407</x:v>
      </x:c>
      <x:c t="n" s="0">
        <x:v>7.146281</x:v>
      </x:c>
      <x:c t="n" s="0">
        <x:v>5.832765</x:v>
      </x:c>
      <x:c t="n" s="0">
        <x:v>3.680673</x:v>
      </x:c>
      <x:c t="n" s="0">
        <x:v>3.438623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43944.3131944444</x:v>
      </x:c>
      <x:c t="n" s="7">
        <x:v>43944.3131944444</x:v>
      </x:c>
      <x:c t="n" s="0">
        <x:v>36.32143</x:v>
      </x:c>
      <x:c t="n" s="0">
        <x:v>54.20069</x:v>
      </x:c>
      <x:c t="n" s="0">
        <x:v>65.94164</x:v>
      </x:c>
      <x:c t="n" s="0">
        <x:v>71.69528</x:v>
      </x:c>
      <x:c t="n" s="0">
        <x:v>-21.25849</x:v>
      </x:c>
      <x:c t="n" s="0">
        <x:v>-23.10768</x:v>
      </x:c>
      <x:c t="n" s="0">
        <x:v>-18.68468</x:v>
      </x:c>
      <x:c t="n" s="0">
        <x:v>-12.01166</x:v>
      </x:c>
      <x:c t="n" s="0">
        <x:v>-13.43573</x:v>
      </x:c>
      <x:c t="n" s="0">
        <x:v>-11.93143</x:v>
      </x:c>
      <x:c t="n" s="0">
        <x:v>-3.707336</x:v>
      </x:c>
      <x:c t="n" s="0">
        <x:v>7.952176</x:v>
      </x:c>
      <x:c t="n" s="0">
        <x:v>12.51473</x:v>
      </x:c>
      <x:c t="n" s="0">
        <x:v>18.85769</x:v>
      </x:c>
      <x:c t="n" s="0">
        <x:v>18.32217</x:v>
      </x:c>
      <x:c t="n" s="0">
        <x:v>25.35955</x:v>
      </x:c>
      <x:c t="n" s="0">
        <x:v>17.53392</x:v>
      </x:c>
      <x:c t="n" s="0">
        <x:v>23.24084</x:v>
      </x:c>
      <x:c t="n" s="0">
        <x:v>21.10673</x:v>
      </x:c>
      <x:c t="n" s="0">
        <x:v>20.99631</x:v>
      </x:c>
      <x:c t="n" s="0">
        <x:v>23.15656</x:v>
      </x:c>
      <x:c t="n" s="0">
        <x:v>22.28729</x:v>
      </x:c>
      <x:c t="n" s="0">
        <x:v>24.40726</x:v>
      </x:c>
      <x:c t="n" s="0">
        <x:v>26.13623</x:v>
      </x:c>
      <x:c t="n" s="0">
        <x:v>26.73382</x:v>
      </x:c>
      <x:c t="n" s="0">
        <x:v>28.54846</x:v>
      </x:c>
      <x:c t="n" s="0">
        <x:v>26.73385</x:v>
      </x:c>
      <x:c t="n" s="0">
        <x:v>25.00813</x:v>
      </x:c>
      <x:c t="n" s="0">
        <x:v>22.8051</x:v>
      </x:c>
      <x:c t="n" s="0">
        <x:v>21.36008</x:v>
      </x:c>
      <x:c t="n" s="0">
        <x:v>21.78259</x:v>
      </x:c>
      <x:c t="n" s="0">
        <x:v>26.43513</x:v>
      </x:c>
      <x:c t="n" s="0">
        <x:v>20.30417</x:v>
      </x:c>
      <x:c t="n" s="0">
        <x:v>20.22296</x:v>
      </x:c>
      <x:c t="n" s="0">
        <x:v>10.89849</x:v>
      </x:c>
      <x:c t="n" s="0">
        <x:v>9.471581</x:v>
      </x:c>
      <x:c t="n" s="0">
        <x:v>7.208012</x:v>
      </x:c>
      <x:c t="n" s="0">
        <x:v>5.997215</x:v>
      </x:c>
      <x:c t="n" s="0">
        <x:v>3.628368</x:v>
      </x:c>
      <x:c t="n" s="0">
        <x:v>3.088061</x:v>
      </x:c>
      <x:c t="n" s="0">
        <x:v>-21.6403</x:v>
      </x:c>
      <x:c t="n" s="0">
        <x:v>-24.17421</x:v>
      </x:c>
      <x:c t="n" s="0">
        <x:v>-19.31911</x:v>
      </x:c>
      <x:c t="n" s="0">
        <x:v>-11.93858</x:v>
      </x:c>
      <x:c t="n" s="0">
        <x:v>-12.33801</x:v>
      </x:c>
      <x:c t="n" s="0">
        <x:v>-13.95354</x:v>
      </x:c>
      <x:c t="n" s="0">
        <x:v>-10.49633</x:v>
      </x:c>
      <x:c t="n" s="0">
        <x:v>8.147683</x:v>
      </x:c>
      <x:c t="n" s="0">
        <x:v>5.695527</x:v>
      </x:c>
      <x:c t="n" s="0">
        <x:v>20.78978</x:v>
      </x:c>
      <x:c t="n" s="0">
        <x:v>11.37473</x:v>
      </x:c>
      <x:c t="n" s="0">
        <x:v>25.75596</x:v>
      </x:c>
      <x:c t="n" s="0">
        <x:v>19.21275</x:v>
      </x:c>
      <x:c t="n" s="0">
        <x:v>21.75964</x:v>
      </x:c>
      <x:c t="n" s="0">
        <x:v>23.63889</x:v>
      </x:c>
      <x:c t="n" s="0">
        <x:v>21.43104</x:v>
      </x:c>
      <x:c t="n" s="0">
        <x:v>21.2278</x:v>
      </x:c>
      <x:c t="n" s="0">
        <x:v>25.44432</x:v>
      </x:c>
      <x:c t="n" s="0">
        <x:v>23.32933</x:v>
      </x:c>
      <x:c t="n" s="0">
        <x:v>25.51689</x:v>
      </x:c>
      <x:c t="n" s="0">
        <x:v>28.84767</x:v>
      </x:c>
      <x:c t="n" s="0">
        <x:v>30.22541</x:v>
      </x:c>
      <x:c t="n" s="0">
        <x:v>25.53568</x:v>
      </x:c>
      <x:c t="n" s="0">
        <x:v>26.8247</x:v>
      </x:c>
      <x:c t="n" s="0">
        <x:v>21.97229</x:v>
      </x:c>
      <x:c t="n" s="0">
        <x:v>21.016</x:v>
      </x:c>
      <x:c t="n" s="0">
        <x:v>19.33088</x:v>
      </x:c>
      <x:c t="n" s="0">
        <x:v>30.29094</x:v>
      </x:c>
      <x:c t="n" s="0">
        <x:v>18.95145</x:v>
      </x:c>
      <x:c t="n" s="0">
        <x:v>19.61159</x:v>
      </x:c>
      <x:c t="n" s="0">
        <x:v>10.34797</x:v>
      </x:c>
      <x:c t="n" s="0">
        <x:v>10.10358</x:v>
      </x:c>
      <x:c t="n" s="0">
        <x:v>5.509688</x:v>
      </x:c>
      <x:c t="n" s="0">
        <x:v>4.36206</x:v>
      </x:c>
      <x:c t="n" s="0">
        <x:v>3.640875</x:v>
      </x:c>
      <x:c t="n" s="0">
        <x:v>2.807528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43944.3131944444</x:v>
      </x:c>
      <x:c t="n" s="7">
        <x:v>43944.3131944444</x:v>
      </x:c>
      <x:c t="n" s="0">
        <x:v>36.55361</x:v>
      </x:c>
      <x:c t="n" s="0">
        <x:v>54.20069</x:v>
      </x:c>
      <x:c t="n" s="0">
        <x:v>72.00468</x:v>
      </x:c>
      <x:c t="n" s="0">
        <x:v>74.5677</x:v>
      </x:c>
      <x:c t="n" s="0">
        <x:v>-21.52697</x:v>
      </x:c>
      <x:c t="n" s="0">
        <x:v>-23.39753</x:v>
      </x:c>
      <x:c t="n" s="0">
        <x:v>-18.77184</x:v>
      </x:c>
      <x:c t="n" s="0">
        <x:v>-12.00095</x:v>
      </x:c>
      <x:c t="n" s="0">
        <x:v>-13.10044</x:v>
      </x:c>
      <x:c t="n" s="0">
        <x:v>-12.17411</x:v>
      </x:c>
      <x:c t="n" s="0">
        <x:v>-4.239872</x:v>
      </x:c>
      <x:c t="n" s="0">
        <x:v>7.632887</x:v>
      </x:c>
      <x:c t="n" s="0">
        <x:v>11.91986</x:v>
      </x:c>
      <x:c t="n" s="0">
        <x:v>18.49449</x:v>
      </x:c>
      <x:c t="n" s="0">
        <x:v>17.78426</x:v>
      </x:c>
      <x:c t="n" s="0">
        <x:v>25.45343</x:v>
      </x:c>
      <x:c t="n" s="0">
        <x:v>17.82325</x:v>
      </x:c>
      <x:c t="n" s="0">
        <x:v>22.80966</x:v>
      </x:c>
      <x:c t="n" s="0">
        <x:v>21.62958</x:v>
      </x:c>
      <x:c t="n" s="0">
        <x:v>20.73175</x:v>
      </x:c>
      <x:c t="n" s="0">
        <x:v>22.8897</x:v>
      </x:c>
      <x:c t="n" s="0">
        <x:v>22.3289</x:v>
      </x:c>
      <x:c t="n" s="0">
        <x:v>24.79528</x:v>
      </x:c>
      <x:c t="n" s="0">
        <x:v>25.86949</x:v>
      </x:c>
      <x:c t="n" s="0">
        <x:v>26.58588</x:v>
      </x:c>
      <x:c t="n" s="0">
        <x:v>28.15404</x:v>
      </x:c>
      <x:c t="n" s="0">
        <x:v>26.58026</x:v>
      </x:c>
      <x:c t="n" s="0">
        <x:v>25.00706</x:v>
      </x:c>
      <x:c t="n" s="0">
        <x:v>22.98131</x:v>
      </x:c>
      <x:c t="n" s="0">
        <x:v>21.25232</x:v>
      </x:c>
      <x:c t="n" s="0">
        <x:v>21.51394</x:v>
      </x:c>
      <x:c t="n" s="0">
        <x:v>25.97394</x:v>
      </x:c>
      <x:c t="n" s="0">
        <x:v>20.12032</x:v>
      </x:c>
      <x:c t="n" s="0">
        <x:v>20.1601</x:v>
      </x:c>
      <x:c t="n" s="0">
        <x:v>11.13771</x:v>
      </x:c>
      <x:c t="n" s="0">
        <x:v>9.386476</x:v>
      </x:c>
      <x:c t="n" s="0">
        <x:v>7.156677</x:v>
      </x:c>
      <x:c t="n" s="0">
        <x:v>5.87986</x:v>
      </x:c>
      <x:c t="n" s="0">
        <x:v>3.672916</x:v>
      </x:c>
      <x:c t="n" s="0">
        <x:v>3.031371</x:v>
      </x:c>
      <x:c t="n" s="0">
        <x:v>-23.91381</x:v>
      </x:c>
      <x:c t="n" s="0">
        <x:v>-25.89865</x:v>
      </x:c>
      <x:c t="n" s="0">
        <x:v>-19.31911</x:v>
      </x:c>
      <x:c t="n" s="0">
        <x:v>-11.93858</x:v>
      </x:c>
      <x:c t="n" s="0">
        <x:v>-11.42793</x:v>
      </x:c>
      <x:c t="n" s="0">
        <x:v>-13.95354</x:v>
      </x:c>
      <x:c t="n" s="0">
        <x:v>-4.630948</x:v>
      </x:c>
      <x:c t="n" s="0">
        <x:v>5.06544</x:v>
      </x:c>
      <x:c t="n" s="0">
        <x:v>2.961407</x:v>
      </x:c>
      <x:c t="n" s="0">
        <x:v>13.48343</x:v>
      </x:c>
      <x:c t="n" s="0">
        <x:v>12.72054</x:v>
      </x:c>
      <x:c t="n" s="0">
        <x:v>25.99483</x:v>
      </x:c>
      <x:c t="n" s="0">
        <x:v>19.21275</x:v>
      </x:c>
      <x:c t="n" s="0">
        <x:v>18.713</x:v>
      </x:c>
      <x:c t="n" s="0">
        <x:v>23.50362</x:v>
      </x:c>
      <x:c t="n" s="0">
        <x:v>18.67172</x:v>
      </x:c>
      <x:c t="n" s="0">
        <x:v>21.83471</x:v>
      </x:c>
      <x:c t="n" s="0">
        <x:v>21.75087</x:v>
      </x:c>
      <x:c t="n" s="0">
        <x:v>26.56651</x:v>
      </x:c>
      <x:c t="n" s="0">
        <x:v>23.71049</x:v>
      </x:c>
      <x:c t="n" s="0">
        <x:v>24.08046</x:v>
      </x:c>
      <x:c t="n" s="0">
        <x:v>25.3337</x:v>
      </x:c>
      <x:c t="n" s="0">
        <x:v>25.12821</x:v>
      </x:c>
      <x:c t="n" s="0">
        <x:v>26.8924</x:v>
      </x:c>
      <x:c t="n" s="0">
        <x:v>23.94924</x:v>
      </x:c>
      <x:c t="n" s="0">
        <x:v>20.81962</x:v>
      </x:c>
      <x:c t="n" s="0">
        <x:v>19.08082</x:v>
      </x:c>
      <x:c t="n" s="0">
        <x:v>21.46828</x:v>
      </x:c>
      <x:c t="n" s="0">
        <x:v>19.28061</x:v>
      </x:c>
      <x:c t="n" s="0">
        <x:v>19.15837</x:v>
      </x:c>
      <x:c t="n" s="0">
        <x:v>12.74659</x:v>
      </x:c>
      <x:c t="n" s="0">
        <x:v>9.622176</x:v>
      </x:c>
      <x:c t="n" s="0">
        <x:v>7.004821</x:v>
      </x:c>
      <x:c t="n" s="0">
        <x:v>5.449714</x:v>
      </x:c>
      <x:c t="n" s="0">
        <x:v>4.565365</x:v>
      </x:c>
      <x:c t="n" s="0">
        <x:v>2.431123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43944.3131944444</x:v>
      </x:c>
      <x:c t="n" s="7">
        <x:v>43944.3131944444</x:v>
      </x:c>
      <x:c t="n" s="0">
        <x:v>35.83921</x:v>
      </x:c>
      <x:c t="n" s="0">
        <x:v>54.20069</x:v>
      </x:c>
      <x:c t="n" s="0">
        <x:v>71.00004</x:v>
      </x:c>
      <x:c t="n" s="0">
        <x:v>74.248</x:v>
      </x:c>
      <x:c t="n" s="0">
        <x:v>-21.84239</x:v>
      </x:c>
      <x:c t="n" s="0">
        <x:v>-23.71129</x:v>
      </x:c>
      <x:c t="n" s="0">
        <x:v>-18.84766</x:v>
      </x:c>
      <x:c t="n" s="0">
        <x:v>-11.99182</x:v>
      </x:c>
      <x:c t="n" s="0">
        <x:v>-12.78893</x:v>
      </x:c>
      <x:c t="n" s="0">
        <x:v>-12.23171</x:v>
      </x:c>
      <x:c t="n" s="0">
        <x:v>-1.988555</x:v>
      </x:c>
      <x:c t="n" s="0">
        <x:v>7.389364</x:v>
      </x:c>
      <x:c t="n" s="0">
        <x:v>11.31632</x:v>
      </x:c>
      <x:c t="n" s="0">
        <x:v>17.89601</x:v>
      </x:c>
      <x:c t="n" s="0">
        <x:v>17.71581</x:v>
      </x:c>
      <x:c t="n" s="0">
        <x:v>25.54218</x:v>
      </x:c>
      <x:c t="n" s="0">
        <x:v>17.6323</x:v>
      </x:c>
      <x:c t="n" s="0">
        <x:v>22.50085</x:v>
      </x:c>
      <x:c t="n" s="0">
        <x:v>21.46099</x:v>
      </x:c>
      <x:c t="n" s="0">
        <x:v>20.64445</x:v>
      </x:c>
      <x:c t="n" s="0">
        <x:v>23.27454</x:v>
      </x:c>
      <x:c t="n" s="0">
        <x:v>22.44993</x:v>
      </x:c>
      <x:c t="n" s="0">
        <x:v>25.68682</x:v>
      </x:c>
      <x:c t="n" s="0">
        <x:v>25.68844</x:v>
      </x:c>
      <x:c t="n" s="0">
        <x:v>26.71623</x:v>
      </x:c>
      <x:c t="n" s="0">
        <x:v>28.08938</x:v>
      </x:c>
      <x:c t="n" s="0">
        <x:v>26.46329</x:v>
      </x:c>
      <x:c t="n" s="0">
        <x:v>25.60678</x:v>
      </x:c>
      <x:c t="n" s="0">
        <x:v>22.87254</x:v>
      </x:c>
      <x:c t="n" s="0">
        <x:v>20.93089</x:v>
      </x:c>
      <x:c t="n" s="0">
        <x:v>21.17374</x:v>
      </x:c>
      <x:c t="n" s="0">
        <x:v>25.41585</x:v>
      </x:c>
      <x:c t="n" s="0">
        <x:v>20.46398</x:v>
      </x:c>
      <x:c t="n" s="0">
        <x:v>19.89031</x:v>
      </x:c>
      <x:c t="n" s="0">
        <x:v>11.63188</x:v>
      </x:c>
      <x:c t="n" s="0">
        <x:v>9.758172</x:v>
      </x:c>
      <x:c t="n" s="0">
        <x:v>7.288929</x:v>
      </x:c>
      <x:c t="n" s="0">
        <x:v>5.865508</x:v>
      </x:c>
      <x:c t="n" s="0">
        <x:v>3.987135</x:v>
      </x:c>
      <x:c t="n" s="0">
        <x:v>3.002348</x:v>
      </x:c>
      <x:c t="n" s="0">
        <x:v>-24.36306</x:v>
      </x:c>
      <x:c t="n" s="0">
        <x:v>-26.21212</x:v>
      </x:c>
      <x:c t="n" s="0">
        <x:v>-19.31911</x:v>
      </x:c>
      <x:c t="n" s="0">
        <x:v>-11.93858</x:v>
      </x:c>
      <x:c t="n" s="0">
        <x:v>-11.31219</x:v>
      </x:c>
      <x:c t="n" s="0">
        <x:v>-12.12268</x:v>
      </x:c>
      <x:c t="n" s="0">
        <x:v>3.283379</x:v>
      </x:c>
      <x:c t="n" s="0">
        <x:v>5.806274</x:v>
      </x:c>
      <x:c t="n" s="0">
        <x:v>2.38023</x:v>
      </x:c>
      <x:c t="n" s="0">
        <x:v>9.218491</x:v>
      </x:c>
      <x:c t="n" s="0">
        <x:v>17.2922</x:v>
      </x:c>
      <x:c t="n" s="0">
        <x:v>26.02791</x:v>
      </x:c>
      <x:c t="n" s="0">
        <x:v>15.66467</x:v>
      </x:c>
      <x:c t="n" s="0">
        <x:v>20.21399</x:v>
      </x:c>
      <x:c t="n" s="0">
        <x:v>20.31697</x:v>
      </x:c>
      <x:c t="n" s="0">
        <x:v>20.66111</x:v>
      </x:c>
      <x:c t="n" s="0">
        <x:v>24.42118</x:v>
      </x:c>
      <x:c t="n" s="0">
        <x:v>23.08406</x:v>
      </x:c>
      <x:c t="n" s="0">
        <x:v>29.34253</x:v>
      </x:c>
      <x:c t="n" s="0">
        <x:v>25.21809</x:v>
      </x:c>
      <x:c t="n" s="0">
        <x:v>27.48235</x:v>
      </x:c>
      <x:c t="n" s="0">
        <x:v>27.50686</x:v>
      </x:c>
      <x:c t="n" s="0">
        <x:v>26.28934</x:v>
      </x:c>
      <x:c t="n" s="0">
        <x:v>27.54364</x:v>
      </x:c>
      <x:c t="n" s="0">
        <x:v>21.99954</x:v>
      </x:c>
      <x:c t="n" s="0">
        <x:v>18.09924</x:v>
      </x:c>
      <x:c t="n" s="0">
        <x:v>18.18536</x:v>
      </x:c>
      <x:c t="n" s="0">
        <x:v>18.0179</x:v>
      </x:c>
      <x:c t="n" s="0">
        <x:v>21.96495</x:v>
      </x:c>
      <x:c t="n" s="0">
        <x:v>17.65087</x:v>
      </x:c>
      <x:c t="n" s="0">
        <x:v>13.68055</x:v>
      </x:c>
      <x:c t="n" s="0">
        <x:v>11.29178</x:v>
      </x:c>
      <x:c t="n" s="0">
        <x:v>8.483645</x:v>
      </x:c>
      <x:c t="n" s="0">
        <x:v>5.402276</x:v>
      </x:c>
      <x:c t="n" s="0">
        <x:v>4.901863</x:v>
      </x:c>
      <x:c t="n" s="0">
        <x:v>2.969283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43944.3131944444</x:v>
      </x:c>
      <x:c t="n" s="7">
        <x:v>43944.3131944444</x:v>
      </x:c>
      <x:c t="n" s="0">
        <x:v>36.19933</x:v>
      </x:c>
      <x:c t="n" s="0">
        <x:v>54.20069</x:v>
      </x:c>
      <x:c t="n" s="0">
        <x:v>67.8559</x:v>
      </x:c>
      <x:c t="n" s="0">
        <x:v>70.51768</x:v>
      </x:c>
      <x:c t="n" s="0">
        <x:v>-22.13114</x:v>
      </x:c>
      <x:c t="n" s="0">
        <x:v>-23.99853</x:v>
      </x:c>
      <x:c t="n" s="0">
        <x:v>-18.91352</x:v>
      </x:c>
      <x:c t="n" s="0">
        <x:v>-11.98402</x:v>
      </x:c>
      <x:c t="n" s="0">
        <x:v>-12.53952</x:v>
      </x:c>
      <x:c t="n" s="0">
        <x:v>-11.85935</x:v>
      </x:c>
      <x:c t="n" s="0">
        <x:v>-0.6998202</x:v>
      </x:c>
      <x:c t="n" s="0">
        <x:v>7.310073</x:v>
      </x:c>
      <x:c t="n" s="0">
        <x:v>10.72484</x:v>
      </x:c>
      <x:c t="n" s="0">
        <x:v>17.31022</x:v>
      </x:c>
      <x:c t="n" s="0">
        <x:v>17.65649</x:v>
      </x:c>
      <x:c t="n" s="0">
        <x:v>25.61656</x:v>
      </x:c>
      <x:c t="n" s="0">
        <x:v>17.31744</x:v>
      </x:c>
      <x:c t="n" s="0">
        <x:v>22.24984</x:v>
      </x:c>
      <x:c t="n" s="0">
        <x:v>21.5401</x:v>
      </x:c>
      <x:c t="n" s="0">
        <x:v>20.97118</x:v>
      </x:c>
      <x:c t="n" s="0">
        <x:v>22.63494</x:v>
      </x:c>
      <x:c t="n" s="0">
        <x:v>22.4167</x:v>
      </x:c>
      <x:c t="n" s="0">
        <x:v>25.84376</x:v>
      </x:c>
      <x:c t="n" s="0">
        <x:v>25.76846</x:v>
      </x:c>
      <x:c t="n" s="0">
        <x:v>26.27894</x:v>
      </x:c>
      <x:c t="n" s="0">
        <x:v>27.89136</x:v>
      </x:c>
      <x:c t="n" s="0">
        <x:v>26.5699</x:v>
      </x:c>
      <x:c t="n" s="0">
        <x:v>25.70984</x:v>
      </x:c>
      <x:c t="n" s="0">
        <x:v>22.70761</x:v>
      </x:c>
      <x:c t="n" s="0">
        <x:v>20.63097</x:v>
      </x:c>
      <x:c t="n" s="0">
        <x:v>21.06097</x:v>
      </x:c>
      <x:c t="n" s="0">
        <x:v>24.94788</x:v>
      </x:c>
      <x:c t="n" s="0">
        <x:v>20.56933</x:v>
      </x:c>
      <x:c t="n" s="0">
        <x:v>20.14719</x:v>
      </x:c>
      <x:c t="n" s="0">
        <x:v>11.42822</x:v>
      </x:c>
      <x:c t="n" s="0">
        <x:v>9.843181</x:v>
      </x:c>
      <x:c t="n" s="0">
        <x:v>7.413357</x:v>
      </x:c>
      <x:c t="n" s="0">
        <x:v>5.746988</x:v>
      </x:c>
      <x:c t="n" s="0">
        <x:v>3.96578</x:v>
      </x:c>
      <x:c t="n" s="0">
        <x:v>3.152988</x:v>
      </x:c>
      <x:c t="n" s="0">
        <x:v>-24.36306</x:v>
      </x:c>
      <x:c t="n" s="0">
        <x:v>-26.21212</x:v>
      </x:c>
      <x:c t="n" s="0">
        <x:v>-19.31911</x:v>
      </x:c>
      <x:c t="n" s="0">
        <x:v>-11.93858</x:v>
      </x:c>
      <x:c t="n" s="0">
        <x:v>-11.31219</x:v>
      </x:c>
      <x:c t="n" s="0">
        <x:v>-10.15455</x:v>
      </x:c>
      <x:c t="n" s="0">
        <x:v>3.283379</x:v>
      </x:c>
      <x:c t="n" s="0">
        <x:v>6.81473</x:v>
      </x:c>
      <x:c t="n" s="0">
        <x:v>2.38023</x:v>
      </x:c>
      <x:c t="n" s="0">
        <x:v>9.218491</x:v>
      </x:c>
      <x:c t="n" s="0">
        <x:v>17.2922</x:v>
      </x:c>
      <x:c t="n" s="0">
        <x:v>25.67842</x:v>
      </x:c>
      <x:c t="n" s="0">
        <x:v>14.80005</x:v>
      </x:c>
      <x:c t="n" s="0">
        <x:v>19.94281</x:v>
      </x:c>
      <x:c t="n" s="0">
        <x:v>22.15429</x:v>
      </x:c>
      <x:c t="n" s="0">
        <x:v>22.08002</x:v>
      </x:c>
      <x:c t="n" s="0">
        <x:v>11.51638</x:v>
      </x:c>
      <x:c t="n" s="0">
        <x:v>22.07098</x:v>
      </x:c>
      <x:c t="n" s="0">
        <x:v>25.91256</x:v>
      </x:c>
      <x:c t="n" s="0">
        <x:v>25.57872</x:v>
      </x:c>
      <x:c t="n" s="0">
        <x:v>21.25431</x:v>
      </x:c>
      <x:c t="n" s="0">
        <x:v>26.25529</x:v>
      </x:c>
      <x:c t="n" s="0">
        <x:v>27.70402</x:v>
      </x:c>
      <x:c t="n" s="0">
        <x:v>25.21247</x:v>
      </x:c>
      <x:c t="n" s="0">
        <x:v>22.13773</x:v>
      </x:c>
      <x:c t="n" s="0">
        <x:v>18.63864</x:v>
      </x:c>
      <x:c t="n" s="0">
        <x:v>20.61818</x:v>
      </x:c>
      <x:c t="n" s="0">
        <x:v>19.88088</x:v>
      </x:c>
      <x:c t="n" s="0">
        <x:v>21.05149</x:v>
      </x:c>
      <x:c t="n" s="0">
        <x:v>21.88378</x:v>
      </x:c>
      <x:c t="n" s="0">
        <x:v>10.66362</x:v>
      </x:c>
      <x:c t="n" s="0">
        <x:v>10.67343</x:v>
      </x:c>
      <x:c t="n" s="0">
        <x:v>7.891973</x:v>
      </x:c>
      <x:c t="n" s="0">
        <x:v>5.265446</x:v>
      </x:c>
      <x:c t="n" s="0">
        <x:v>3.85133</x:v>
      </x:c>
      <x:c t="n" s="0">
        <x:v>3.740758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43944.3131944444</x:v>
      </x:c>
      <x:c t="n" s="7">
        <x:v>43944.3131944444</x:v>
      </x:c>
      <x:c t="n" s="0">
        <x:v>36.62114</x:v>
      </x:c>
      <x:c t="n" s="0">
        <x:v>54.20069</x:v>
      </x:c>
      <x:c t="n" s="0">
        <x:v>66.39526</x:v>
      </x:c>
      <x:c t="n" s="0">
        <x:v>70.06801</x:v>
      </x:c>
      <x:c t="n" s="0">
        <x:v>-22.39389</x:v>
      </x:c>
      <x:c t="n" s="0">
        <x:v>-24.25993</x:v>
      </x:c>
      <x:c t="n" s="0">
        <x:v>-18.97056</x:v>
      </x:c>
      <x:c t="n" s="0">
        <x:v>-11.97738</x:v>
      </x:c>
      <x:c t="n" s="0">
        <x:v>-12.33729</x:v>
      </x:c>
      <x:c t="n" s="0">
        <x:v>-11.56481</x:v>
      </x:c>
      <x:c t="n" s="0">
        <x:v>0.1612258</x:v>
      </x:c>
      <x:c t="n" s="0">
        <x:v>7.241193</x:v>
      </x:c>
      <x:c t="n" s="0">
        <x:v>10.32991</x:v>
      </x:c>
      <x:c t="n" s="0">
        <x:v>16.89289</x:v>
      </x:c>
      <x:c t="n" s="0">
        <x:v>17.60518</x:v>
      </x:c>
      <x:c t="n" s="0">
        <x:v>25.2319</x:v>
      </x:c>
      <x:c t="n" s="0">
        <x:v>17.1783</x:v>
      </x:c>
      <x:c t="n" s="0">
        <x:v>21.66715</x:v>
      </x:c>
      <x:c t="n" s="0">
        <x:v>21.56382</x:v>
      </x:c>
      <x:c t="n" s="0">
        <x:v>20.59509</x:v>
      </x:c>
      <x:c t="n" s="0">
        <x:v>22.12772</x:v>
      </x:c>
      <x:c t="n" s="0">
        <x:v>22.71253</x:v>
      </x:c>
      <x:c t="n" s="0">
        <x:v>25.50772</x:v>
      </x:c>
      <x:c t="n" s="0">
        <x:v>25.71488</x:v>
      </x:c>
      <x:c t="n" s="0">
        <x:v>26.1199</x:v>
      </x:c>
      <x:c t="n" s="0">
        <x:v>27.62908</x:v>
      </x:c>
      <x:c t="n" s="0">
        <x:v>26.73811</x:v>
      </x:c>
      <x:c t="n" s="0">
        <x:v>25.64066</x:v>
      </x:c>
      <x:c t="n" s="0">
        <x:v>22.8539</x:v>
      </x:c>
      <x:c t="n" s="0">
        <x:v>20.7109</x:v>
      </x:c>
      <x:c t="n" s="0">
        <x:v>20.77462</x:v>
      </x:c>
      <x:c t="n" s="0">
        <x:v>24.56934</x:v>
      </x:c>
      <x:c t="n" s="0">
        <x:v>20.49794</x:v>
      </x:c>
      <x:c t="n" s="0">
        <x:v>20.45674</x:v>
      </x:c>
      <x:c t="n" s="0">
        <x:v>11.73219</x:v>
      </x:c>
      <x:c t="n" s="0">
        <x:v>10.06302</x:v>
      </x:c>
      <x:c t="n" s="0">
        <x:v>7.824831</x:v>
      </x:c>
      <x:c t="n" s="0">
        <x:v>5.780307</x:v>
      </x:c>
      <x:c t="n" s="0">
        <x:v>3.893156</x:v>
      </x:c>
      <x:c t="n" s="0">
        <x:v>3.068291</x:v>
      </x:c>
      <x:c t="n" s="0">
        <x:v>-24.36306</x:v>
      </x:c>
      <x:c t="n" s="0">
        <x:v>-26.21212</x:v>
      </x:c>
      <x:c t="n" s="0">
        <x:v>-19.31911</x:v>
      </x:c>
      <x:c t="n" s="0">
        <x:v>-11.93858</x:v>
      </x:c>
      <x:c t="n" s="0">
        <x:v>-11.31219</x:v>
      </x:c>
      <x:c t="n" s="0">
        <x:v>-10.15455</x:v>
      </x:c>
      <x:c t="n" s="0">
        <x:v>3.283379</x:v>
      </x:c>
      <x:c t="n" s="0">
        <x:v>6.81473</x:v>
      </x:c>
      <x:c t="n" s="0">
        <x:v>7.23104</x:v>
      </x:c>
      <x:c t="n" s="0">
        <x:v>13.42057</x:v>
      </x:c>
      <x:c t="n" s="0">
        <x:v>17.2922</x:v>
      </x:c>
      <x:c t="n" s="0">
        <x:v>21.84221</x:v>
      </x:c>
      <x:c t="n" s="0">
        <x:v>16.4615</x:v>
      </x:c>
      <x:c t="n" s="0">
        <x:v>13.70723</x:v>
      </x:c>
      <x:c t="n" s="0">
        <x:v>21.49655</x:v>
      </x:c>
      <x:c t="n" s="0">
        <x:v>17.37349</x:v>
      </x:c>
      <x:c t="n" s="0">
        <x:v>17.42483</x:v>
      </x:c>
      <x:c t="n" s="0">
        <x:v>24.45448</x:v>
      </x:c>
      <x:c t="n" s="0">
        <x:v>22.96619</x:v>
      </x:c>
      <x:c t="n" s="0">
        <x:v>26.24672</x:v>
      </x:c>
      <x:c t="n" s="0">
        <x:v>25.73475</x:v>
      </x:c>
      <x:c t="n" s="0">
        <x:v>25.60191</x:v>
      </x:c>
      <x:c t="n" s="0">
        <x:v>27.49894</x:v>
      </x:c>
      <x:c t="n" s="0">
        <x:v>24.59527</x:v>
      </x:c>
      <x:c t="n" s="0">
        <x:v>23.30307</x:v>
      </x:c>
      <x:c t="n" s="0">
        <x:v>22.66625</x:v>
      </x:c>
      <x:c t="n" s="0">
        <x:v>18.04778</x:v>
      </x:c>
      <x:c t="n" s="0">
        <x:v>21.54108</x:v>
      </x:c>
      <x:c t="n" s="0">
        <x:v>19.90513</x:v>
      </x:c>
      <x:c t="n" s="0">
        <x:v>21.60586</x:v>
      </x:c>
      <x:c t="n" s="0">
        <x:v>13.30577</x:v>
      </x:c>
      <x:c t="n" s="0">
        <x:v>10.37386</x:v>
      </x:c>
      <x:c t="n" s="0">
        <x:v>9.494837</x:v>
      </x:c>
      <x:c t="n" s="0">
        <x:v>5.598652</x:v>
      </x:c>
      <x:c t="n" s="0">
        <x:v>3.584133</x:v>
      </x:c>
      <x:c t="n" s="0">
        <x:v>2.389389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43944.3131944444</x:v>
      </x:c>
      <x:c t="n" s="7">
        <x:v>43944.3131944444</x:v>
      </x:c>
      <x:c t="n" s="0">
        <x:v>37.47922</x:v>
      </x:c>
      <x:c t="n" s="0">
        <x:v>54.20069</x:v>
      </x:c>
      <x:c t="n" s="0">
        <x:v>68.25601</x:v>
      </x:c>
      <x:c t="n" s="0">
        <x:v>70.3729</x:v>
      </x:c>
      <x:c t="n" s="0">
        <x:v>-22.63171</x:v>
      </x:c>
      <x:c t="n" s="0">
        <x:v>-24.83167</x:v>
      </x:c>
      <x:c t="n" s="0">
        <x:v>-19.25564</x:v>
      </x:c>
      <x:c t="n" s="0">
        <x:v>-12.23857</x:v>
      </x:c>
      <x:c t="n" s="0">
        <x:v>-12.17174</x:v>
      </x:c>
      <x:c t="n" s="0">
        <x:v>-11.32818</x:v>
      </x:c>
      <x:c t="n" s="0">
        <x:v>1.041155</x:v>
      </x:c>
      <x:c t="n" s="0">
        <x:v>7.366525</x:v>
      </x:c>
      <x:c t="n" s="0">
        <x:v>10.06846</x:v>
      </x:c>
      <x:c t="n" s="0">
        <x:v>16.59267</x:v>
      </x:c>
      <x:c t="n" s="0">
        <x:v>18.32958</x:v>
      </x:c>
      <x:c t="n" s="0">
        <x:v>24.87405</x:v>
      </x:c>
      <x:c t="n" s="0">
        <x:v>17.13862</x:v>
      </x:c>
      <x:c t="n" s="0">
        <x:v>21.20817</x:v>
      </x:c>
      <x:c t="n" s="0">
        <x:v>21.38012</x:v>
      </x:c>
      <x:c t="n" s="0">
        <x:v>20.27592</x:v>
      </x:c>
      <x:c t="n" s="0">
        <x:v>22.01957</x:v>
      </x:c>
      <x:c t="n" s="0">
        <x:v>22.99107</x:v>
      </x:c>
      <x:c t="n" s="0">
        <x:v>25.28948</x:v>
      </x:c>
      <x:c t="n" s="0">
        <x:v>25.77055</x:v>
      </x:c>
      <x:c t="n" s="0">
        <x:v>25.85535</x:v>
      </x:c>
      <x:c t="n" s="0">
        <x:v>27.44252</x:v>
      </x:c>
      <x:c t="n" s="0">
        <x:v>26.56202</x:v>
      </x:c>
      <x:c t="n" s="0">
        <x:v>25.22238</x:v>
      </x:c>
      <x:c t="n" s="0">
        <x:v>22.6947</x:v>
      </x:c>
      <x:c t="n" s="0">
        <x:v>21.13543</x:v>
      </x:c>
      <x:c t="n" s="0">
        <x:v>20.48399</x:v>
      </x:c>
      <x:c t="n" s="0">
        <x:v>24.05477</x:v>
      </x:c>
      <x:c t="n" s="0">
        <x:v>20.26983</x:v>
      </x:c>
      <x:c t="n" s="0">
        <x:v>20.47139</x:v>
      </x:c>
      <x:c t="n" s="0">
        <x:v>11.80412</x:v>
      </x:c>
      <x:c t="n" s="0">
        <x:v>9.767798</x:v>
      </x:c>
      <x:c t="n" s="0">
        <x:v>7.709938</x:v>
      </x:c>
      <x:c t="n" s="0">
        <x:v>5.772138</x:v>
      </x:c>
      <x:c t="n" s="0">
        <x:v>3.902417</x:v>
      </x:c>
      <x:c t="n" s="0">
        <x:v>2.982433</x:v>
      </x:c>
      <x:c t="n" s="0">
        <x:v>-24.36306</x:v>
      </x:c>
      <x:c t="n" s="0">
        <x:v>-29.16826</x:v>
      </x:c>
      <x:c t="n" s="0">
        <x:v>-21.82939</x:v>
      </x:c>
      <x:c t="n" s="0">
        <x:v>-14.6032</x:v>
      </x:c>
      <x:c t="n" s="0">
        <x:v>-11.31219</x:v>
      </x:c>
      <x:c t="n" s="0">
        <x:v>-10.15455</x:v>
      </x:c>
      <x:c t="n" s="0">
        <x:v>4.875649</x:v>
      </x:c>
      <x:c t="n" s="0">
        <x:v>8.872818</x:v>
      </x:c>
      <x:c t="n" s="0">
        <x:v>8.109707</x:v>
      </x:c>
      <x:c t="n" s="0">
        <x:v>14.23643</x:v>
      </x:c>
      <x:c t="n" s="0">
        <x:v>21.60101</x:v>
      </x:c>
      <x:c t="n" s="0">
        <x:v>21.84221</x:v>
      </x:c>
      <x:c t="n" s="0">
        <x:v>16.8989</x:v>
      </x:c>
      <x:c t="n" s="0">
        <x:v>17.42464</x:v>
      </x:c>
      <x:c t="n" s="0">
        <x:v>20.11466</x:v>
      </x:c>
      <x:c t="n" s="0">
        <x:v>17.70982</x:v>
      </x:c>
      <x:c t="n" s="0">
        <x:v>21.50979</x:v>
      </x:c>
      <x:c t="n" s="0">
        <x:v>24.17139</x:v>
      </x:c>
      <x:c t="n" s="0">
        <x:v>23.25403</x:v>
      </x:c>
      <x:c t="n" s="0">
        <x:v>25.40304</x:v>
      </x:c>
      <x:c t="n" s="0">
        <x:v>23.62765</x:v>
      </x:c>
      <x:c t="n" s="0">
        <x:v>25.90737</x:v>
      </x:c>
      <x:c t="n" s="0">
        <x:v>24.75999</x:v>
      </x:c>
      <x:c t="n" s="0">
        <x:v>21.45922</x:v>
      </x:c>
      <x:c t="n" s="0">
        <x:v>21.77852</x:v>
      </x:c>
      <x:c t="n" s="0">
        <x:v>21.75028</x:v>
      </x:c>
      <x:c t="n" s="0">
        <x:v>18.31141</x:v>
      </x:c>
      <x:c t="n" s="0">
        <x:v>17.87037</x:v>
      </x:c>
      <x:c t="n" s="0">
        <x:v>18.77751</x:v>
      </x:c>
      <x:c t="n" s="0">
        <x:v>21.27503</x:v>
      </x:c>
      <x:c t="n" s="0">
        <x:v>11.43804</x:v>
      </x:c>
      <x:c t="n" s="0">
        <x:v>7.626712</x:v>
      </x:c>
      <x:c t="n" s="0">
        <x:v>7.283716</x:v>
      </x:c>
      <x:c t="n" s="0">
        <x:v>5.743569</x:v>
      </x:c>
      <x:c t="n" s="0">
        <x:v>4.510096</x:v>
      </x:c>
      <x:c t="n" s="0">
        <x:v>2.91363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43944.3131944444</x:v>
      </x:c>
      <x:c t="n" s="7">
        <x:v>43944.3131944444</x:v>
      </x:c>
      <x:c t="n" s="0">
        <x:v>36.91833</x:v>
      </x:c>
      <x:c t="n" s="0">
        <x:v>54.20069</x:v>
      </x:c>
      <x:c t="n" s="0">
        <x:v>63.48652</x:v>
      </x:c>
      <x:c t="n" s="0">
        <x:v>69.38536</x:v>
      </x:c>
      <x:c t="n" s="0">
        <x:v>-22.8456</x:v>
      </x:c>
      <x:c t="n" s="0">
        <x:v>-25.44036</x:v>
      </x:c>
      <x:c t="n" s="0">
        <x:v>-19.54894</x:v>
      </x:c>
      <x:c t="n" s="0">
        <x:v>-12.51328</x:v>
      </x:c>
      <x:c t="n" s="0">
        <x:v>-12.21969</x:v>
      </x:c>
      <x:c t="n" s="0">
        <x:v>-11.13582</x:v>
      </x:c>
      <x:c t="n" s="0">
        <x:v>2.893747</x:v>
      </x:c>
      <x:c t="n" s="0">
        <x:v>8.486975</x:v>
      </x:c>
      <x:c t="n" s="0">
        <x:v>9.819297</x:v>
      </x:c>
      <x:c t="n" s="0">
        <x:v>16.31875</x:v>
      </x:c>
      <x:c t="n" s="0">
        <x:v>19.40548</x:v>
      </x:c>
      <x:c t="n" s="0">
        <x:v>24.54321</x:v>
      </x:c>
      <x:c t="n" s="0">
        <x:v>17.46139</x:v>
      </x:c>
      <x:c t="n" s="0">
        <x:v>21.09224</x:v>
      </x:c>
      <x:c t="n" s="0">
        <x:v>21.17415</x:v>
      </x:c>
      <x:c t="n" s="0">
        <x:v>20.08422</x:v>
      </x:c>
      <x:c t="n" s="0">
        <x:v>22.61788</x:v>
      </x:c>
      <x:c t="n" s="0">
        <x:v>23.12632</x:v>
      </x:c>
      <x:c t="n" s="0">
        <x:v>24.67618</x:v>
      </x:c>
      <x:c t="n" s="0">
        <x:v>25.56305</x:v>
      </x:c>
      <x:c t="n" s="0">
        <x:v>25.6353</x:v>
      </x:c>
      <x:c t="n" s="0">
        <x:v>27.39298</x:v>
      </x:c>
      <x:c t="n" s="0">
        <x:v>26.43736</x:v>
      </x:c>
      <x:c t="n" s="0">
        <x:v>25.15121</x:v>
      </x:c>
      <x:c t="n" s="0">
        <x:v>23.03716</x:v>
      </x:c>
      <x:c t="n" s="0">
        <x:v>20.86774</x:v>
      </x:c>
      <x:c t="n" s="0">
        <x:v>20.18885</x:v>
      </x:c>
      <x:c t="n" s="0">
        <x:v>23.51179</x:v>
      </x:c>
      <x:c t="n" s="0">
        <x:v>19.82239</x:v>
      </x:c>
      <x:c t="n" s="0">
        <x:v>20.36297</x:v>
      </x:c>
      <x:c t="n" s="0">
        <x:v>11.67933</x:v>
      </x:c>
      <x:c t="n" s="0">
        <x:v>9.559654</x:v>
      </x:c>
      <x:c t="n" s="0">
        <x:v>7.556123</x:v>
      </x:c>
      <x:c t="n" s="0">
        <x:v>5.785956</x:v>
      </x:c>
      <x:c t="n" s="0">
        <x:v>4.12358</x:v>
      </x:c>
      <x:c t="n" s="0">
        <x:v>3.063006</x:v>
      </x:c>
      <x:c t="n" s="0">
        <x:v>-24.36306</x:v>
      </x:c>
      <x:c t="n" s="0">
        <x:v>-29.16826</x:v>
      </x:c>
      <x:c t="n" s="0">
        <x:v>-21.82939</x:v>
      </x:c>
      <x:c t="n" s="0">
        <x:v>-14.6032</x:v>
      </x:c>
      <x:c t="n" s="0">
        <x:v>-13.1259</x:v>
      </x:c>
      <x:c t="n" s="0">
        <x:v>-10.15455</x:v>
      </x:c>
      <x:c t="n" s="0">
        <x:v>7.710494</x:v>
      </x:c>
      <x:c t="n" s="0">
        <x:v>12.16125</x:v>
      </x:c>
      <x:c t="n" s="0">
        <x:v>7.923025</x:v>
      </x:c>
      <x:c t="n" s="0">
        <x:v>14.23643</x:v>
      </x:c>
      <x:c t="n" s="0">
        <x:v>22.99202</x:v>
      </x:c>
      <x:c t="n" s="0">
        <x:v>21.84221</x:v>
      </x:c>
      <x:c t="n" s="0">
        <x:v>19.61901</x:v>
      </x:c>
      <x:c t="n" s="0">
        <x:v>20.34397</x:v>
      </x:c>
      <x:c t="n" s="0">
        <x:v>19.66789</x:v>
      </x:c>
      <x:c t="n" s="0">
        <x:v>18.88472</x:v>
      </x:c>
      <x:c t="n" s="0">
        <x:v>25.45222</x:v>
      </x:c>
      <x:c t="n" s="0">
        <x:v>23.39381</x:v>
      </x:c>
      <x:c t="n" s="0">
        <x:v>21.18405</x:v>
      </x:c>
      <x:c t="n" s="0">
        <x:v>25.27767</x:v>
      </x:c>
      <x:c t="n" s="0">
        <x:v>24.00608</x:v>
      </x:c>
      <x:c t="n" s="0">
        <x:v>27.69561</x:v>
      </x:c>
      <x:c t="n" s="0">
        <x:v>26.25639</x:v>
      </x:c>
      <x:c t="n" s="0">
        <x:v>26.49692</x:v>
      </x:c>
      <x:c t="n" s="0">
        <x:v>24.4309</x:v>
      </x:c>
      <x:c t="n" s="0">
        <x:v>20.12583</x:v>
      </x:c>
      <x:c t="n" s="0">
        <x:v>18.17241</x:v>
      </x:c>
      <x:c t="n" s="0">
        <x:v>17.03399</x:v>
      </x:c>
      <x:c t="n" s="0">
        <x:v>15.4587</x:v>
      </x:c>
      <x:c t="n" s="0">
        <x:v>18.46173</x:v>
      </x:c>
      <x:c t="n" s="0">
        <x:v>10.64932</x:v>
      </x:c>
      <x:c t="n" s="0">
        <x:v>8.459746</x:v>
      </x:c>
      <x:c t="n" s="0">
        <x:v>6.386899</x:v>
      </x:c>
      <x:c t="n" s="0">
        <x:v>5.856245</x:v>
      </x:c>
      <x:c t="n" s="0">
        <x:v>4.654869</x:v>
      </x:c>
      <x:c t="n" s="0">
        <x:v>3.535283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43944.3131944444</x:v>
      </x:c>
      <x:c t="n" s="7">
        <x:v>43944.3131944444</x:v>
      </x:c>
      <x:c t="n" s="0">
        <x:v>36.14941</x:v>
      </x:c>
      <x:c t="n" s="0">
        <x:v>54.20069</x:v>
      </x:c>
      <x:c t="n" s="0">
        <x:v>63.88085</x:v>
      </x:c>
      <x:c t="n" s="0">
        <x:v>69.65408</x:v>
      </x:c>
      <x:c t="n" s="0">
        <x:v>-23.03712</x:v>
      </x:c>
      <x:c t="n" s="0">
        <x:v>-26.03768</x:v>
      </x:c>
      <x:c t="n" s="0">
        <x:v>-19.81615</x:v>
      </x:c>
      <x:c t="n" s="0">
        <x:v>-12.76248</x:v>
      </x:c>
      <x:c t="n" s="0">
        <x:v>-12.82379</x:v>
      </x:c>
      <x:c t="n" s="0">
        <x:v>-10.97803</x:v>
      </x:c>
      <x:c t="n" s="0">
        <x:v>4.021698</x:v>
      </x:c>
      <x:c t="n" s="0">
        <x:v>9.257761</x:v>
      </x:c>
      <x:c t="n" s="0">
        <x:v>9.557267</x:v>
      </x:c>
      <x:c t="n" s="0">
        <x:v>15.69803</x:v>
      </x:c>
      <x:c t="n" s="0">
        <x:v>20.15145</x:v>
      </x:c>
      <x:c t="n" s="0">
        <x:v>24.30586</x:v>
      </x:c>
      <x:c t="n" s="0">
        <x:v>18.53362</x:v>
      </x:c>
      <x:c t="n" s="0">
        <x:v>21.31675</x:v>
      </x:c>
      <x:c t="n" s="0">
        <x:v>20.82539</x:v>
      </x:c>
      <x:c t="n" s="0">
        <x:v>19.98021</x:v>
      </x:c>
      <x:c t="n" s="0">
        <x:v>22.74106</x:v>
      </x:c>
      <x:c t="n" s="0">
        <x:v>22.49669</x:v>
      </x:c>
      <x:c t="n" s="0">
        <x:v>24.97121</x:v>
      </x:c>
      <x:c t="n" s="0">
        <x:v>25.78242</x:v>
      </x:c>
      <x:c t="n" s="0">
        <x:v>26.75698</x:v>
      </x:c>
      <x:c t="n" s="0">
        <x:v>26.92225</x:v>
      </x:c>
      <x:c t="n" s="0">
        <x:v>27.19457</x:v>
      </x:c>
      <x:c t="n" s="0">
        <x:v>25.58694</x:v>
      </x:c>
      <x:c t="n" s="0">
        <x:v>23.1842</x:v>
      </x:c>
      <x:c t="n" s="0">
        <x:v>21.37858</x:v>
      </x:c>
      <x:c t="n" s="0">
        <x:v>19.87349</x:v>
      </x:c>
      <x:c t="n" s="0">
        <x:v>23.31976</x:v>
      </x:c>
      <x:c t="n" s="0">
        <x:v>19.50396</x:v>
      </x:c>
      <x:c t="n" s="0">
        <x:v>20.462</x:v>
      </x:c>
      <x:c t="n" s="0">
        <x:v>11.68275</x:v>
      </x:c>
      <x:c t="n" s="0">
        <x:v>9.522167</x:v>
      </x:c>
      <x:c t="n" s="0">
        <x:v>7.817071</x:v>
      </x:c>
      <x:c t="n" s="0">
        <x:v>5.772693</x:v>
      </x:c>
      <x:c t="n" s="0">
        <x:v>4.156549</x:v>
      </x:c>
      <x:c t="n" s="0">
        <x:v>3.044571</x:v>
      </x:c>
      <x:c t="n" s="0">
        <x:v>-24.36306</x:v>
      </x:c>
      <x:c t="n" s="0">
        <x:v>-29.16826</x:v>
      </x:c>
      <x:c t="n" s="0">
        <x:v>-21.82939</x:v>
      </x:c>
      <x:c t="n" s="0">
        <x:v>-14.6032</x:v>
      </x:c>
      <x:c t="n" s="0">
        <x:v>-21.78749</x:v>
      </x:c>
      <x:c t="n" s="0">
        <x:v>-10.15455</x:v>
      </x:c>
      <x:c t="n" s="0">
        <x:v>7.710494</x:v>
      </x:c>
      <x:c t="n" s="0">
        <x:v>12.16125</x:v>
      </x:c>
      <x:c t="n" s="0">
        <x:v>7.592867</x:v>
      </x:c>
      <x:c t="n" s="0">
        <x:v>-1.241147</x:v>
      </x:c>
      <x:c t="n" s="0">
        <x:v>22.99202</x:v>
      </x:c>
      <x:c t="n" s="0">
        <x:v>22.66348</x:v>
      </x:c>
      <x:c t="n" s="0">
        <x:v>22.11282</x:v>
      </x:c>
      <x:c t="n" s="0">
        <x:v>22.76283</x:v>
      </x:c>
      <x:c t="n" s="0">
        <x:v>17.27771</x:v>
      </x:c>
      <x:c t="n" s="0">
        <x:v>19.36186</x:v>
      </x:c>
      <x:c t="n" s="0">
        <x:v>22.5221</x:v>
      </x:c>
      <x:c t="n" s="0">
        <x:v>11.234</x:v>
      </x:c>
      <x:c t="n" s="0">
        <x:v>25.54987</x:v>
      </x:c>
      <x:c t="n" s="0">
        <x:v>26.53416</x:v>
      </x:c>
      <x:c t="n" s="0">
        <x:v>31.4507</x:v>
      </x:c>
      <x:c t="n" s="0">
        <x:v>20.41387</x:v>
      </x:c>
      <x:c t="n" s="0">
        <x:v>29.54359</x:v>
      </x:c>
      <x:c t="n" s="0">
        <x:v>27.24901</x:v>
      </x:c>
      <x:c t="n" s="0">
        <x:v>23.82727</x:v>
      </x:c>
      <x:c t="n" s="0">
        <x:v>22.97487</x:v>
      </x:c>
      <x:c t="n" s="0">
        <x:v>17.28641</x:v>
      </x:c>
      <x:c t="n" s="0">
        <x:v>21.77395</x:v>
      </x:c>
      <x:c t="n" s="0">
        <x:v>17.17747</x:v>
      </x:c>
      <x:c t="n" s="0">
        <x:v>21.09351</x:v>
      </x:c>
      <x:c t="n" s="0">
        <x:v>12.19352</x:v>
      </x:c>
      <x:c t="n" s="0">
        <x:v>9.191438</x:v>
      </x:c>
      <x:c t="n" s="0">
        <x:v>8.989094</x:v>
      </x:c>
      <x:c t="n" s="0">
        <x:v>6.367149</x:v>
      </x:c>
      <x:c t="n" s="0">
        <x:v>4.35523</x:v>
      </x:c>
      <x:c t="n" s="0">
        <x:v>3.140154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43944.3131944444</x:v>
      </x:c>
      <x:c t="n" s="7">
        <x:v>43944.3131944444</x:v>
      </x:c>
      <x:c t="n" s="0">
        <x:v>37.30007</x:v>
      </x:c>
      <x:c t="n" s="0">
        <x:v>54.20069</x:v>
      </x:c>
      <x:c t="n" s="0">
        <x:v>67.47433</x:v>
      </x:c>
      <x:c t="n" s="0">
        <x:v>71.17696</x:v>
      </x:c>
      <x:c t="n" s="0">
        <x:v>-23.20763</x:v>
      </x:c>
      <x:c t="n" s="0">
        <x:v>-26.62203</x:v>
      </x:c>
      <x:c t="n" s="0">
        <x:v>-20.05814</x:v>
      </x:c>
      <x:c t="n" s="0">
        <x:v>-12.98724</x:v>
      </x:c>
      <x:c t="n" s="0">
        <x:v>-13.4159</x:v>
      </x:c>
      <x:c t="n" s="0">
        <x:v>-10.84767</x:v>
      </x:c>
      <x:c t="n" s="0">
        <x:v>4.796625</x:v>
      </x:c>
      <x:c t="n" s="0">
        <x:v>9.536106</x:v>
      </x:c>
      <x:c t="n" s="0">
        <x:v>9.320248</x:v>
      </x:c>
      <x:c t="n" s="0">
        <x:v>15.02773</x:v>
      </x:c>
      <x:c t="n" s="0">
        <x:v>20.70059</x:v>
      </x:c>
      <x:c t="n" s="0">
        <x:v>24.1015</x:v>
      </x:c>
      <x:c t="n" s="0">
        <x:v>19.15877</x:v>
      </x:c>
      <x:c t="n" s="0">
        <x:v>21.76942</x:v>
      </x:c>
      <x:c t="n" s="0">
        <x:v>20.22651</x:v>
      </x:c>
      <x:c t="n" s="0">
        <x:v>20.05727</x:v>
      </x:c>
      <x:c t="n" s="0">
        <x:v>23.51647</x:v>
      </x:c>
      <x:c t="n" s="0">
        <x:v>21.93852</x:v>
      </x:c>
      <x:c t="n" s="0">
        <x:v>24.81014</x:v>
      </x:c>
      <x:c t="n" s="0">
        <x:v>26.84832</x:v>
      </x:c>
      <x:c t="n" s="0">
        <x:v>28.09509</x:v>
      </x:c>
      <x:c t="n" s="0">
        <x:v>26.79979</x:v>
      </x:c>
      <x:c t="n" s="0">
        <x:v>27.58767</x:v>
      </x:c>
      <x:c t="n" s="0">
        <x:v>25.61693</x:v>
      </x:c>
      <x:c t="n" s="0">
        <x:v>23.09656</x:v>
      </x:c>
      <x:c t="n" s="0">
        <x:v>21.10564</x:v>
      </x:c>
      <x:c t="n" s="0">
        <x:v>19.83462</x:v>
      </x:c>
      <x:c t="n" s="0">
        <x:v>22.83971</x:v>
      </x:c>
      <x:c t="n" s="0">
        <x:v>19.46688</x:v>
      </x:c>
      <x:c t="n" s="0">
        <x:v>20.46142</x:v>
      </x:c>
      <x:c t="n" s="0">
        <x:v>11.59437</x:v>
      </x:c>
      <x:c t="n" s="0">
        <x:v>9.348422</x:v>
      </x:c>
      <x:c t="n" s="0">
        <x:v>7.838978</x:v>
      </x:c>
      <x:c t="n" s="0">
        <x:v>5.816581</x:v>
      </x:c>
      <x:c t="n" s="0">
        <x:v>4.061515</x:v>
      </x:c>
      <x:c t="n" s="0">
        <x:v>3.234946</x:v>
      </x:c>
      <x:c t="n" s="0">
        <x:v>-24.7578</x:v>
      </x:c>
      <x:c t="n" s="0">
        <x:v>-29.16826</x:v>
      </x:c>
      <x:c t="n" s="0">
        <x:v>-21.82939</x:v>
      </x:c>
      <x:c t="n" s="0">
        <x:v>-14.6032</x:v>
      </x:c>
      <x:c t="n" s="0">
        <x:v>-21.78749</x:v>
      </x:c>
      <x:c t="n" s="0">
        <x:v>-8.823811</x:v>
      </x:c>
      <x:c t="n" s="0">
        <x:v>7.710494</x:v>
      </x:c>
      <x:c t="n" s="0">
        <x:v>10.66134</x:v>
      </x:c>
      <x:c t="n" s="0">
        <x:v>7.592867</x:v>
      </x:c>
      <x:c t="n" s="0">
        <x:v>-1.241147</x:v>
      </x:c>
      <x:c t="n" s="0">
        <x:v>22.65345</x:v>
      </x:c>
      <x:c t="n" s="0">
        <x:v>22.66348</x:v>
      </x:c>
      <x:c t="n" s="0">
        <x:v>21.25231</x:v>
      </x:c>
      <x:c t="n" s="0">
        <x:v>23.75353</x:v>
      </x:c>
      <x:c t="n" s="0">
        <x:v>15.21352</x:v>
      </x:c>
      <x:c t="n" s="0">
        <x:v>20.66223</x:v>
      </x:c>
      <x:c t="n" s="0">
        <x:v>26.91012</x:v>
      </x:c>
      <x:c t="n" s="0">
        <x:v>18.30006</x:v>
      </x:c>
      <x:c t="n" s="0">
        <x:v>24.30933</x:v>
      </x:c>
      <x:c t="n" s="0">
        <x:v>30.44757</x:v>
      </x:c>
      <x:c t="n" s="0">
        <x:v>31.21184</x:v>
      </x:c>
      <x:c t="n" s="0">
        <x:v>25.79343</x:v>
      </x:c>
      <x:c t="n" s="0">
        <x:v>29.23285</x:v>
      </x:c>
      <x:c t="n" s="0">
        <x:v>24.55915</x:v>
      </x:c>
      <x:c t="n" s="0">
        <x:v>23.26761</x:v>
      </x:c>
      <x:c t="n" s="0">
        <x:v>18.97507</x:v>
      </x:c>
      <x:c t="n" s="0">
        <x:v>19.25267</x:v>
      </x:c>
      <x:c t="n" s="0">
        <x:v>18.51997</x:v>
      </x:c>
      <x:c t="n" s="0">
        <x:v>19.27494</x:v>
      </x:c>
      <x:c t="n" s="0">
        <x:v>20.35317</x:v>
      </x:c>
      <x:c t="n" s="0">
        <x:v>11.18499</x:v>
      </x:c>
      <x:c t="n" s="0">
        <x:v>10.23466</x:v>
      </x:c>
      <x:c t="n" s="0">
        <x:v>8.126265</x:v>
      </x:c>
      <x:c t="n" s="0">
        <x:v>5.625846</x:v>
      </x:c>
      <x:c t="n" s="0">
        <x:v>3.792131</x:v>
      </x:c>
      <x:c t="n" s="0">
        <x:v>4.113864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43944.3131944444</x:v>
      </x:c>
      <x:c t="n" s="7">
        <x:v>43944.3131944444</x:v>
      </x:c>
      <x:c t="n" s="0">
        <x:v>36.42317</x:v>
      </x:c>
      <x:c t="n" s="0">
        <x:v>54.20069</x:v>
      </x:c>
      <x:c t="n" s="0">
        <x:v>67.81158</x:v>
      </x:c>
      <x:c t="n" s="0">
        <x:v>70.58829</x:v>
      </x:c>
      <x:c t="n" s="0">
        <x:v>-23.72337</x:v>
      </x:c>
      <x:c t="n" s="0">
        <x:v>-27.19237</x:v>
      </x:c>
      <x:c t="n" s="0">
        <x:v>-20.27596</x:v>
      </x:c>
      <x:c t="n" s="0">
        <x:v>-13.18886</x:v>
      </x:c>
      <x:c t="n" s="0">
        <x:v>-13.99455</x:v>
      </x:c>
      <x:c t="n" s="0">
        <x:v>-9.03948</x:v>
      </x:c>
      <x:c t="n" s="0">
        <x:v>5.364016</x:v>
      </x:c>
      <x:c t="n" s="0">
        <x:v>9.673016</x:v>
      </x:c>
      <x:c t="n" s="0">
        <x:v>9.145417</x:v>
      </x:c>
      <x:c t="n" s="0">
        <x:v>14.35992</x:v>
      </x:c>
      <x:c t="n" s="0">
        <x:v>20.49151</x:v>
      </x:c>
      <x:c t="n" s="0">
        <x:v>23.87986</x:v>
      </x:c>
      <x:c t="n" s="0">
        <x:v>18.86695</x:v>
      </x:c>
      <x:c t="n" s="0">
        <x:v>22.07355</x:v>
      </x:c>
      <x:c t="n" s="0">
        <x:v>20.57804</x:v>
      </x:c>
      <x:c t="n" s="0">
        <x:v>20.12222</x:v>
      </x:c>
      <x:c t="n" s="0">
        <x:v>23.68827</x:v>
      </x:c>
      <x:c t="n" s="0">
        <x:v>22.66675</x:v>
      </x:c>
      <x:c t="n" s="0">
        <x:v>25.02943</x:v>
      </x:c>
      <x:c t="n" s="0">
        <x:v>26.49154</x:v>
      </x:c>
      <x:c t="n" s="0">
        <x:v>27.91509</x:v>
      </x:c>
      <x:c t="n" s="0">
        <x:v>26.72549</x:v>
      </x:c>
      <x:c t="n" s="0">
        <x:v>27.62097</x:v>
      </x:c>
      <x:c t="n" s="0">
        <x:v>25.37417</x:v>
      </x:c>
      <x:c t="n" s="0">
        <x:v>22.78181</x:v>
      </x:c>
      <x:c t="n" s="0">
        <x:v>20.92639</x:v>
      </x:c>
      <x:c t="n" s="0">
        <x:v>19.70052</x:v>
      </x:c>
      <x:c t="n" s="0">
        <x:v>22.3686</x:v>
      </x:c>
      <x:c t="n" s="0">
        <x:v>19.07919</x:v>
      </x:c>
      <x:c t="n" s="0">
        <x:v>20.22931</x:v>
      </x:c>
      <x:c t="n" s="0">
        <x:v>11.44513</x:v>
      </x:c>
      <x:c t="n" s="0">
        <x:v>9.512547</x:v>
      </x:c>
      <x:c t="n" s="0">
        <x:v>7.794699</x:v>
      </x:c>
      <x:c t="n" s="0">
        <x:v>5.75563</x:v>
      </x:c>
      <x:c t="n" s="0">
        <x:v>4.354052</x:v>
      </x:c>
      <x:c t="n" s="0">
        <x:v>3.279307</x:v>
      </x:c>
      <x:c t="n" s="0">
        <x:v>-29.52116</x:v>
      </x:c>
      <x:c t="n" s="0">
        <x:v>-29.16826</x:v>
      </x:c>
      <x:c t="n" s="0">
        <x:v>-21.82939</x:v>
      </x:c>
      <x:c t="n" s="0">
        <x:v>-14.6032</x:v>
      </x:c>
      <x:c t="n" s="0">
        <x:v>-21.78749</x:v>
      </x:c>
      <x:c t="n" s="0">
        <x:v>-4.279288</x:v>
      </x:c>
      <x:c t="n" s="0">
        <x:v>7.710494</x:v>
      </x:c>
      <x:c t="n" s="0">
        <x:v>10.39756</x:v>
      </x:c>
      <x:c t="n" s="0">
        <x:v>8.241007</x:v>
      </x:c>
      <x:c t="n" s="0">
        <x:v>-1.241147</x:v>
      </x:c>
      <x:c t="n" s="0">
        <x:v>19.01294</x:v>
      </x:c>
      <x:c t="n" s="0">
        <x:v>21.94019</x:v>
      </x:c>
      <x:c t="n" s="0">
        <x:v>16.60021</x:v>
      </x:c>
      <x:c t="n" s="0">
        <x:v>23.48685</x:v>
      </x:c>
      <x:c t="n" s="0">
        <x:v>22.20636</x:v>
      </x:c>
      <x:c t="n" s="0">
        <x:v>20.25209</x:v>
      </x:c>
      <x:c t="n" s="0">
        <x:v>23.96195</x:v>
      </x:c>
      <x:c t="n" s="0">
        <x:v>25.70381</x:v>
      </x:c>
      <x:c t="n" s="0">
        <x:v>25.90035</x:v>
      </x:c>
      <x:c t="n" s="0">
        <x:v>22.90387</x:v>
      </x:c>
      <x:c t="n" s="0">
        <x:v>26.29967</x:v>
      </x:c>
      <x:c t="n" s="0">
        <x:v>26.32459</x:v>
      </x:c>
      <x:c t="n" s="0">
        <x:v>28.00048</x:v>
      </x:c>
      <x:c t="n" s="0">
        <x:v>24.44156</x:v>
      </x:c>
      <x:c t="n" s="0">
        <x:v>21.75764</x:v>
      </x:c>
      <x:c t="n" s="0">
        <x:v>20.55119</x:v>
      </x:c>
      <x:c t="n" s="0">
        <x:v>19.17615</x:v>
      </x:c>
      <x:c t="n" s="0">
        <x:v>17.2288</x:v>
      </x:c>
      <x:c t="n" s="0">
        <x:v>15.67772</x:v>
      </x:c>
      <x:c t="n" s="0">
        <x:v>18.91562</x:v>
      </x:c>
      <x:c t="n" s="0">
        <x:v>9.673283</x:v>
      </x:c>
      <x:c t="n" s="0">
        <x:v>8.75345</x:v>
      </x:c>
      <x:c t="n" s="0">
        <x:v>7.199297</x:v>
      </x:c>
      <x:c t="n" s="0">
        <x:v>5.315042</x:v>
      </x:c>
      <x:c t="n" s="0">
        <x:v>5.714078</x:v>
      </x:c>
      <x:c t="n" s="0">
        <x:v>3.334507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43944.3131944444</x:v>
      </x:c>
      <x:c t="n" s="7">
        <x:v>43944.3131944444</x:v>
      </x:c>
      <x:c t="n" s="0">
        <x:v>36.80856</x:v>
      </x:c>
      <x:c t="n" s="0">
        <x:v>54.20069</x:v>
      </x:c>
      <x:c t="n" s="0">
        <x:v>65.02588</x:v>
      </x:c>
      <x:c t="n" s="0">
        <x:v>68.57503</x:v>
      </x:c>
      <x:c t="n" s="0">
        <x:v>-24.21809</x:v>
      </x:c>
      <x:c t="n" s="0">
        <x:v>-27.74652</x:v>
      </x:c>
      <x:c t="n" s="0">
        <x:v>-20.47445</x:v>
      </x:c>
      <x:c t="n" s="0">
        <x:v>-13.4819</x:v>
      </x:c>
      <x:c t="n" s="0">
        <x:v>-14.55824</x:v>
      </x:c>
      <x:c t="n" s="0">
        <x:v>-7.930758</x:v>
      </x:c>
      <x:c t="n" s="0">
        <x:v>5.490102</x:v>
      </x:c>
      <x:c t="n" s="0">
        <x:v>9.786616</x:v>
      </x:c>
      <x:c t="n" s="0">
        <x:v>9.239319</x:v>
      </x:c>
      <x:c t="n" s="0">
        <x:v>14.13993</x:v>
      </x:c>
      <x:c t="n" s="0">
        <x:v>20.30461</x:v>
      </x:c>
      <x:c t="n" s="0">
        <x:v>23.40606</x:v>
      </x:c>
      <x:c t="n" s="0">
        <x:v>18.60119</x:v>
      </x:c>
      <x:c t="n" s="0">
        <x:v>22.30326</x:v>
      </x:c>
      <x:c t="n" s="0">
        <x:v>20.53892</x:v>
      </x:c>
      <x:c t="n" s="0">
        <x:v>20.14998</x:v>
      </x:c>
      <x:c t="n" s="0">
        <x:v>23.08726</x:v>
      </x:c>
      <x:c t="n" s="0">
        <x:v>22.98265</x:v>
      </x:c>
      <x:c t="n" s="0">
        <x:v>24.93902</x:v>
      </x:c>
      <x:c t="n" s="0">
        <x:v>26.52452</x:v>
      </x:c>
      <x:c t="n" s="0">
        <x:v>27.48713</x:v>
      </x:c>
      <x:c t="n" s="0">
        <x:v>26.18425</x:v>
      </x:c>
      <x:c t="n" s="0">
        <x:v>27.67609</x:v>
      </x:c>
      <x:c t="n" s="0">
        <x:v>25.46887</x:v>
      </x:c>
      <x:c t="n" s="0">
        <x:v>23.37506</x:v>
      </x:c>
      <x:c t="n" s="0">
        <x:v>20.90008</x:v>
      </x:c>
      <x:c t="n" s="0">
        <x:v>19.48643</x:v>
      </x:c>
      <x:c t="n" s="0">
        <x:v>21.92501</x:v>
      </x:c>
      <x:c t="n" s="0">
        <x:v>18.84126</x:v>
      </x:c>
      <x:c t="n" s="0">
        <x:v>20.21862</x:v>
      </x:c>
      <x:c t="n" s="0">
        <x:v>11.43991</x:v>
      </x:c>
      <x:c t="n" s="0">
        <x:v>9.43087</x:v>
      </x:c>
      <x:c t="n" s="0">
        <x:v>7.607422</x:v>
      </x:c>
      <x:c t="n" s="0">
        <x:v>5.509457</x:v>
      </x:c>
      <x:c t="n" s="0">
        <x:v>4.315817</x:v>
      </x:c>
      <x:c t="n" s="0">
        <x:v>3.363638</x:v>
      </x:c>
      <x:c t="n" s="0">
        <x:v>-29.52116</x:v>
      </x:c>
      <x:c t="n" s="0">
        <x:v>-29.16826</x:v>
      </x:c>
      <x:c t="n" s="0">
        <x:v>-21.86906</x:v>
      </x:c>
      <x:c t="n" s="0">
        <x:v>-16.13528</x:v>
      </x:c>
      <x:c t="n" s="0">
        <x:v>-21.78749</x:v>
      </x:c>
      <x:c t="n" s="0">
        <x:v>-4.279288</x:v>
      </x:c>
      <x:c t="n" s="0">
        <x:v>5.627989</x:v>
      </x:c>
      <x:c t="n" s="0">
        <x:v>10.39756</x:v>
      </x:c>
      <x:c t="n" s="0">
        <x:v>9.751372</x:v>
      </x:c>
      <x:c t="n" s="0">
        <x:v>13.12902</x:v>
      </x:c>
      <x:c t="n" s="0">
        <x:v>19.01294</x:v>
      </x:c>
      <x:c t="n" s="0">
        <x:v>18.53321</x:v>
      </x:c>
      <x:c t="n" s="0">
        <x:v>16.60021</x:v>
      </x:c>
      <x:c t="n" s="0">
        <x:v>23.69702</x:v>
      </x:c>
      <x:c t="n" s="0">
        <x:v>19.60357</x:v>
      </x:c>
      <x:c t="n" s="0">
        <x:v>20.76599</x:v>
      </x:c>
      <x:c t="n" s="0">
        <x:v>4.52953</x:v>
      </x:c>
      <x:c t="n" s="0">
        <x:v>23.77537</x:v>
      </x:c>
      <x:c t="n" s="0">
        <x:v>24.54782</x:v>
      </x:c>
      <x:c t="n" s="0">
        <x:v>26.80498</x:v>
      </x:c>
      <x:c t="n" s="0">
        <x:v>23.59043</x:v>
      </x:c>
      <x:c t="n" s="0">
        <x:v>20.54399</x:v>
      </x:c>
      <x:c t="n" s="0">
        <x:v>27.95618</x:v>
      </x:c>
      <x:c t="n" s="0">
        <x:v>25.82038</x:v>
      </x:c>
      <x:c t="n" s="0">
        <x:v>24.98313</x:v>
      </x:c>
      <x:c t="n" s="0">
        <x:v>20.01659</x:v>
      </x:c>
      <x:c t="n" s="0">
        <x:v>17.98209</x:v>
      </x:c>
      <x:c t="n" s="0">
        <x:v>21.6947</x:v>
      </x:c>
      <x:c t="n" s="0">
        <x:v>16.76132</x:v>
      </x:c>
      <x:c t="n" s="0">
        <x:v>20.35738</x:v>
      </x:c>
      <x:c t="n" s="0">
        <x:v>11.70544</x:v>
      </x:c>
      <x:c t="n" s="0">
        <x:v>8.834867</x:v>
      </x:c>
      <x:c t="n" s="0">
        <x:v>6.314986</x:v>
      </x:c>
      <x:c t="n" s="0">
        <x:v>4.998182</x:v>
      </x:c>
      <x:c t="n" s="0">
        <x:v>4.006609</x:v>
      </x:c>
      <x:c t="n" s="0">
        <x:v>3.784929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43944.3131944444</x:v>
      </x:c>
      <x:c t="n" s="7">
        <x:v>43944.3131944444</x:v>
      </x:c>
      <x:c t="n" s="0">
        <x:v>38.24335</x:v>
      </x:c>
      <x:c t="n" s="0">
        <x:v>54.20069</x:v>
      </x:c>
      <x:c t="n" s="0">
        <x:v>65.99138</x:v>
      </x:c>
      <x:c t="n" s="0">
        <x:v>69.47679</x:v>
      </x:c>
      <x:c t="n" s="0">
        <x:v>-24.69038</x:v>
      </x:c>
      <x:c t="n" s="0">
        <x:v>-28.2833</x:v>
      </x:c>
      <x:c t="n" s="0">
        <x:v>-20.65676</x:v>
      </x:c>
      <x:c t="n" s="0">
        <x:v>-13.94076</x:v>
      </x:c>
      <x:c t="n" s="0">
        <x:v>-15.10534</x:v>
      </x:c>
      <x:c t="n" s="0">
        <x:v>-7.166467</x:v>
      </x:c>
      <x:c t="n" s="0">
        <x:v>5.090022</x:v>
      </x:c>
      <x:c t="n" s="0">
        <x:v>9.722164</x:v>
      </x:c>
      <x:c t="n" s="0">
        <x:v>9.317934</x:v>
      </x:c>
      <x:c t="n" s="0">
        <x:v>14.07696</x:v>
      </x:c>
      <x:c t="n" s="0">
        <x:v>20.13837</x:v>
      </x:c>
      <x:c t="n" s="0">
        <x:v>22.95599</x:v>
      </x:c>
      <x:c t="n" s="0">
        <x:v>18.08959</x:v>
      </x:c>
      <x:c t="n" s="0">
        <x:v>22.84908</x:v>
      </x:c>
      <x:c t="n" s="0">
        <x:v>19.95953</x:v>
      </x:c>
      <x:c t="n" s="0">
        <x:v>20.83679</x:v>
      </x:c>
      <x:c t="n" s="0">
        <x:v>22.44681</x:v>
      </x:c>
      <x:c t="n" s="0">
        <x:v>22.72748</x:v>
      </x:c>
      <x:c t="n" s="0">
        <x:v>24.56154</x:v>
      </x:c>
      <x:c t="n" s="0">
        <x:v>26.10544</x:v>
      </x:c>
      <x:c t="n" s="0">
        <x:v>27.62309</x:v>
      </x:c>
      <x:c t="n" s="0">
        <x:v>25.9523</x:v>
      </x:c>
      <x:c t="n" s="0">
        <x:v>28.22974</x:v>
      </x:c>
      <x:c t="n" s="0">
        <x:v>25.43258</x:v>
      </x:c>
      <x:c t="n" s="0">
        <x:v>23.28046</x:v>
      </x:c>
      <x:c t="n" s="0">
        <x:v>20.83958</x:v>
      </x:c>
      <x:c t="n" s="0">
        <x:v>19.26329</x:v>
      </x:c>
      <x:c t="n" s="0">
        <x:v>23.03286</x:v>
      </x:c>
      <x:c t="n" s="0">
        <x:v>18.84699</x:v>
      </x:c>
      <x:c t="n" s="0">
        <x:v>20.13308</x:v>
      </x:c>
      <x:c t="n" s="0">
        <x:v>11.66485</x:v>
      </x:c>
      <x:c t="n" s="0">
        <x:v>9.686194</x:v>
      </x:c>
      <x:c t="n" s="0">
        <x:v>7.55913</x:v>
      </x:c>
      <x:c t="n" s="0">
        <x:v>5.602179</x:v>
      </x:c>
      <x:c t="n" s="0">
        <x:v>4.182199</x:v>
      </x:c>
      <x:c t="n" s="0">
        <x:v>3.462654</x:v>
      </x:c>
      <x:c t="n" s="0">
        <x:v>-29.52116</x:v>
      </x:c>
      <x:c t="n" s="0">
        <x:v>-29.16826</x:v>
      </x:c>
      <x:c t="n" s="0">
        <x:v>-21.9091</x:v>
      </x:c>
      <x:c t="n" s="0">
        <x:v>-18.5236</x:v>
      </x:c>
      <x:c t="n" s="0">
        <x:v>-21.78749</x:v>
      </x:c>
      <x:c t="n" s="0">
        <x:v>-4.279288</x:v>
      </x:c>
      <x:c t="n" s="0">
        <x:v>1.479326</x:v>
      </x:c>
      <x:c t="n" s="0">
        <x:v>9.118052</x:v>
      </x:c>
      <x:c t="n" s="0">
        <x:v>9.751372</x:v>
      </x:c>
      <x:c t="n" s="0">
        <x:v>13.68905</x:v>
      </x:c>
      <x:c t="n" s="0">
        <x:v>19.01294</x:v>
      </x:c>
      <x:c t="n" s="0">
        <x:v>18.53321</x:v>
      </x:c>
      <x:c t="n" s="0">
        <x:v>11.20468</x:v>
      </x:c>
      <x:c t="n" s="0">
        <x:v>25.13038</x:v>
      </x:c>
      <x:c t="n" s="0">
        <x:v>17.87375</x:v>
      </x:c>
      <x:c t="n" s="0">
        <x:v>24.11677</x:v>
      </x:c>
      <x:c t="n" s="0">
        <x:v>13.52626</x:v>
      </x:c>
      <x:c t="n" s="0">
        <x:v>20.73467</x:v>
      </x:c>
      <x:c t="n" s="0">
        <x:v>19.9173</x:v>
      </x:c>
      <x:c t="n" s="0">
        <x:v>21.65559</x:v>
      </x:c>
      <x:c t="n" s="0">
        <x:v>28.69877</x:v>
      </x:c>
      <x:c t="n" s="0">
        <x:v>23.88649</x:v>
      </x:c>
      <x:c t="n" s="0">
        <x:v>30.89309</x:v>
      </x:c>
      <x:c t="n" s="0">
        <x:v>27.19904</x:v>
      </x:c>
      <x:c t="n" s="0">
        <x:v>24.60018</x:v>
      </x:c>
      <x:c t="n" s="0">
        <x:v>21.04397</x:v>
      </x:c>
      <x:c t="n" s="0">
        <x:v>17.65796</x:v>
      </x:c>
      <x:c t="n" s="0">
        <x:v>26.35809</x:v>
      </x:c>
      <x:c t="n" s="0">
        <x:v>19.3768</x:v>
      </x:c>
      <x:c t="n" s="0">
        <x:v>19.30789</x:v>
      </x:c>
      <x:c t="n" s="0">
        <x:v>12.68073</x:v>
      </x:c>
      <x:c t="n" s="0">
        <x:v>10.91375</x:v>
      </x:c>
      <x:c t="n" s="0">
        <x:v>7.361827</x:v>
      </x:c>
      <x:c t="n" s="0">
        <x:v>5.111889</x:v>
      </x:c>
      <x:c t="n" s="0">
        <x:v>3.170849</x:v>
      </x:c>
      <x:c t="n" s="0">
        <x:v>3.915507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43944.3131944444</x:v>
      </x:c>
      <x:c t="n" s="7">
        <x:v>43944.3131944444</x:v>
      </x:c>
      <x:c t="n" s="0">
        <x:v>36.83361</x:v>
      </x:c>
      <x:c t="n" s="0">
        <x:v>54.20069</x:v>
      </x:c>
      <x:c t="n" s="0">
        <x:v>68.27319</x:v>
      </x:c>
      <x:c t="n" s="0">
        <x:v>70.14626</x:v>
      </x:c>
      <x:c t="n" s="0">
        <x:v>-25.13888</x:v>
      </x:c>
      <x:c t="n" s="0">
        <x:v>-28.80131</x:v>
      </x:c>
      <x:c t="n" s="0">
        <x:v>-20.81875</x:v>
      </x:c>
      <x:c t="n" s="0">
        <x:v>-14.3751</x:v>
      </x:c>
      <x:c t="n" s="0">
        <x:v>-15.63419</x:v>
      </x:c>
      <x:c t="n" s="0">
        <x:v>-6.605755</x:v>
      </x:c>
      <x:c t="n" s="0">
        <x:v>4.716498</x:v>
      </x:c>
      <x:c t="n" s="0">
        <x:v>9.57435</x:v>
      </x:c>
      <x:c t="n" s="0">
        <x:v>9.320074</x:v>
      </x:c>
      <x:c t="n" s="0">
        <x:v>14.02245</x:v>
      </x:c>
      <x:c t="n" s="0">
        <x:v>19.76505</x:v>
      </x:c>
      <x:c t="n" s="0">
        <x:v>22.53085</x:v>
      </x:c>
      <x:c t="n" s="0">
        <x:v>17.50175</x:v>
      </x:c>
      <x:c t="n" s="0">
        <x:v>23.30918</x:v>
      </x:c>
      <x:c t="n" s="0">
        <x:v>21.44498</x:v>
      </x:c>
      <x:c t="n" s="0">
        <x:v>22.36362</x:v>
      </x:c>
      <x:c t="n" s="0">
        <x:v>22.10421</x:v>
      </x:c>
      <x:c t="n" s="0">
        <x:v>22.38821</x:v>
      </x:c>
      <x:c t="n" s="0">
        <x:v>24.39906</x:v>
      </x:c>
      <x:c t="n" s="0">
        <x:v>25.98747</x:v>
      </x:c>
      <x:c t="n" s="0">
        <x:v>27.40593</x:v>
      </x:c>
      <x:c t="n" s="0">
        <x:v>26.13863</x:v>
      </x:c>
      <x:c t="n" s="0">
        <x:v>28.21272</x:v>
      </x:c>
      <x:c t="n" s="0">
        <x:v>25.99937</x:v>
      </x:c>
      <x:c t="n" s="0">
        <x:v>23.49515</x:v>
      </x:c>
      <x:c t="n" s="0">
        <x:v>20.71824</x:v>
      </x:c>
      <x:c t="n" s="0">
        <x:v>19.49768</x:v>
      </x:c>
      <x:c t="n" s="0">
        <x:v>23.54809</x:v>
      </x:c>
      <x:c t="n" s="0">
        <x:v>18.94685</x:v>
      </x:c>
      <x:c t="n" s="0">
        <x:v>20.15041</x:v>
      </x:c>
      <x:c t="n" s="0">
        <x:v>11.54544</x:v>
      </x:c>
      <x:c t="n" s="0">
        <x:v>9.625754</x:v>
      </x:c>
      <x:c t="n" s="0">
        <x:v>7.38269</x:v>
      </x:c>
      <x:c t="n" s="0">
        <x:v>5.609162</x:v>
      </x:c>
      <x:c t="n" s="0">
        <x:v>3.93783</x:v>
      </x:c>
      <x:c t="n" s="0">
        <x:v>3.437868</x:v>
      </x:c>
      <x:c t="n" s="0">
        <x:v>-29.7855</x:v>
      </x:c>
      <x:c t="n" s="0">
        <x:v>-29.16826</x:v>
      </x:c>
      <x:c t="n" s="0">
        <x:v>-21.9091</x:v>
      </x:c>
      <x:c t="n" s="0">
        <x:v>-18.5236</x:v>
      </x:c>
      <x:c t="n" s="0">
        <x:v>-21.37858</x:v>
      </x:c>
      <x:c t="n" s="0">
        <x:v>-4.279288</x:v>
      </x:c>
      <x:c t="n" s="0">
        <x:v>1.479326</x:v>
      </x:c>
      <x:c t="n" s="0">
        <x:v>8.591391</x:v>
      </x:c>
      <x:c t="n" s="0">
        <x:v>9.274179</x:v>
      </x:c>
      <x:c t="n" s="0">
        <x:v>13.39372</x:v>
      </x:c>
      <x:c t="n" s="0">
        <x:v>15.79298</x:v>
      </x:c>
      <x:c t="n" s="0">
        <x:v>19.40435</x:v>
      </x:c>
      <x:c t="n" s="0">
        <x:v>9.320619</x:v>
      </x:c>
      <x:c t="n" s="0">
        <x:v>25.39356</x:v>
      </x:c>
      <x:c t="n" s="0">
        <x:v>25.75017</x:v>
      </x:c>
      <x:c t="n" s="0">
        <x:v>26.39551</x:v>
      </x:c>
      <x:c t="n" s="0">
        <x:v>19.18239</x:v>
      </x:c>
      <x:c t="n" s="0">
        <x:v>19.81142</x:v>
      </x:c>
      <x:c t="n" s="0">
        <x:v>24.29321</x:v>
      </x:c>
      <x:c t="n" s="0">
        <x:v>25.81276</x:v>
      </x:c>
      <x:c t="n" s="0">
        <x:v>25.26899</x:v>
      </x:c>
      <x:c t="n" s="0">
        <x:v>27.13009</x:v>
      </x:c>
      <x:c t="n" s="0">
        <x:v>28.23372</x:v>
      </x:c>
      <x:c t="n" s="0">
        <x:v>26.93563</x:v>
      </x:c>
      <x:c t="n" s="0">
        <x:v>22.83453</x:v>
      </x:c>
      <x:c t="n" s="0">
        <x:v>20.35778</x:v>
      </x:c>
      <x:c t="n" s="0">
        <x:v>20.40656</x:v>
      </x:c>
      <x:c t="n" s="0">
        <x:v>25.26542</x:v>
      </x:c>
      <x:c t="n" s="0">
        <x:v>18.84867</x:v>
      </x:c>
      <x:c t="n" s="0">
        <x:v>20.63743</x:v>
      </x:c>
      <x:c t="n" s="0">
        <x:v>10.36621</x:v>
      </x:c>
      <x:c t="n" s="0">
        <x:v>8.925556</x:v>
      </x:c>
      <x:c t="n" s="0">
        <x:v>5.770619</x:v>
      </x:c>
      <x:c t="n" s="0">
        <x:v>5.588996</x:v>
      </x:c>
      <x:c t="n" s="0">
        <x:v>2.940779</x:v>
      </x:c>
      <x:c t="n" s="0">
        <x:v>3.411765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43944.3131944444</x:v>
      </x:c>
      <x:c t="n" s="7">
        <x:v>43944.3131944444</x:v>
      </x:c>
      <x:c t="n" s="0">
        <x:v>36.55182</x:v>
      </x:c>
      <x:c t="n" s="0">
        <x:v>54.20069</x:v>
      </x:c>
      <x:c t="n" s="0">
        <x:v>71.05165</x:v>
      </x:c>
      <x:c t="n" s="0">
        <x:v>73.49223</x:v>
      </x:c>
      <x:c t="n" s="0">
        <x:v>-25.78991</x:v>
      </x:c>
      <x:c t="n" s="0">
        <x:v>-28.98207</x:v>
      </x:c>
      <x:c t="n" s="0">
        <x:v>-20.9621</x:v>
      </x:c>
      <x:c t="n" s="0">
        <x:v>-14.78385</x:v>
      </x:c>
      <x:c t="n" s="0">
        <x:v>-16.00879</x:v>
      </x:c>
      <x:c t="n" s="0">
        <x:v>-6.178267</x:v>
      </x:c>
      <x:c t="n" s="0">
        <x:v>4.369912</x:v>
      </x:c>
      <x:c t="n" s="0">
        <x:v>9.487692</x:v>
      </x:c>
      <x:c t="n" s="0">
        <x:v>9.313404</x:v>
      </x:c>
      <x:c t="n" s="0">
        <x:v>13.65141</x:v>
      </x:c>
      <x:c t="n" s="0">
        <x:v>19.17991</x:v>
      </x:c>
      <x:c t="n" s="0">
        <x:v>22.59762</x:v>
      </x:c>
      <x:c t="n" s="0">
        <x:v>17.83016</x:v>
      </x:c>
      <x:c t="n" s="0">
        <x:v>23.77428</x:v>
      </x:c>
      <x:c t="n" s="0">
        <x:v>21.76564</x:v>
      </x:c>
      <x:c t="n" s="0">
        <x:v>22.42913</x:v>
      </x:c>
      <x:c t="n" s="0">
        <x:v>22.27003</x:v>
      </x:c>
      <x:c t="n" s="0">
        <x:v>22.65644</x:v>
      </x:c>
      <x:c t="n" s="0">
        <x:v>25.31093</x:v>
      </x:c>
      <x:c t="n" s="0">
        <x:v>26.81446</x:v>
      </x:c>
      <x:c t="n" s="0">
        <x:v>27.36985</x:v>
      </x:c>
      <x:c t="n" s="0">
        <x:v>26.3003</x:v>
      </x:c>
      <x:c t="n" s="0">
        <x:v>28.40433</x:v>
      </x:c>
      <x:c t="n" s="0">
        <x:v>26.23056</x:v>
      </x:c>
      <x:c t="n" s="0">
        <x:v>23.71035</x:v>
      </x:c>
      <x:c t="n" s="0">
        <x:v>21.14797</x:v>
      </x:c>
      <x:c t="n" s="0">
        <x:v>19.46123</x:v>
      </x:c>
      <x:c t="n" s="0">
        <x:v>23.15986</x:v>
      </x:c>
      <x:c t="n" s="0">
        <x:v>18.69751</x:v>
      </x:c>
      <x:c t="n" s="0">
        <x:v>20.2583</x:v>
      </x:c>
      <x:c t="n" s="0">
        <x:v>11.25785</x:v>
      </x:c>
      <x:c t="n" s="0">
        <x:v>9.452736</x:v>
      </x:c>
      <x:c t="n" s="0">
        <x:v>7.274141</x:v>
      </x:c>
      <x:c t="n" s="0">
        <x:v>5.83908</x:v>
      </x:c>
      <x:c t="n" s="0">
        <x:v>3.926455</x:v>
      </x:c>
      <x:c t="n" s="0">
        <x:v>3.392323</x:v>
      </x:c>
      <x:c t="n" s="0">
        <x:v>-30.06697</x:v>
      </x:c>
      <x:c t="n" s="0">
        <x:v>-29.16826</x:v>
      </x:c>
      <x:c t="n" s="0">
        <x:v>-21.9091</x:v>
      </x:c>
      <x:c t="n" s="0">
        <x:v>-18.5236</x:v>
      </x:c>
      <x:c t="n" s="0">
        <x:v>-19.25934</x:v>
      </x:c>
      <x:c t="n" s="0">
        <x:v>-4.279288</x:v>
      </x:c>
      <x:c t="n" s="0">
        <x:v>1.479326</x:v>
      </x:c>
      <x:c t="n" s="0">
        <x:v>9.080769</x:v>
      </x:c>
      <x:c t="n" s="0">
        <x:v>9.274179</x:v>
      </x:c>
      <x:c t="n" s="0">
        <x:v>10.44746</x:v>
      </x:c>
      <x:c t="n" s="0">
        <x:v>11.11602</x:v>
      </x:c>
      <x:c t="n" s="0">
        <x:v>22.96891</x:v>
      </x:c>
      <x:c t="n" s="0">
        <x:v>19.97626</x:v>
      </x:c>
      <x:c t="n" s="0">
        <x:v>25.79958</x:v>
      </x:c>
      <x:c t="n" s="0">
        <x:v>22.54399</x:v>
      </x:c>
      <x:c t="n" s="0">
        <x:v>22.79376</x:v>
      </x:c>
      <x:c t="n" s="0">
        <x:v>24.15365</x:v>
      </x:c>
      <x:c t="n" s="0">
        <x:v>23.68316</x:v>
      </x:c>
      <x:c t="n" s="0">
        <x:v>28.39088</x:v>
      </x:c>
      <x:c t="n" s="0">
        <x:v>30.26787</x:v>
      </x:c>
      <x:c t="n" s="0">
        <x:v>27.55326</x:v>
      </x:c>
      <x:c t="n" s="0">
        <x:v>27.35308</x:v>
      </x:c>
      <x:c t="n" s="0">
        <x:v>29.7759</x:v>
      </x:c>
      <x:c t="n" s="0">
        <x:v>27.36062</x:v>
      </x:c>
      <x:c t="n" s="0">
        <x:v>24.73771</x:v>
      </x:c>
      <x:c t="n" s="0">
        <x:v>22.55649</x:v>
      </x:c>
      <x:c t="n" s="0">
        <x:v>19.24835</x:v>
      </x:c>
      <x:c t="n" s="0">
        <x:v>19.44452</x:v>
      </x:c>
      <x:c t="n" s="0">
        <x:v>17.24895</x:v>
      </x:c>
      <x:c t="n" s="0">
        <x:v>20.2894</x:v>
      </x:c>
      <x:c t="n" s="0">
        <x:v>9.114128</x:v>
      </x:c>
      <x:c t="n" s="0">
        <x:v>8.280059</x:v>
      </x:c>
      <x:c t="n" s="0">
        <x:v>6.53565</x:v>
      </x:c>
      <x:c t="n" s="0">
        <x:v>6.907568</x:v>
      </x:c>
      <x:c t="n" s="0">
        <x:v>3.841821</x:v>
      </x:c>
      <x:c t="n" s="0">
        <x:v>3.244948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43944.3131944444</x:v>
      </x:c>
      <x:c t="n" s="7">
        <x:v>43944.3131944444</x:v>
      </x:c>
      <x:c t="n" s="0">
        <x:v>37.76305</x:v>
      </x:c>
      <x:c t="n" s="0">
        <x:v>54.20069</x:v>
      </x:c>
      <x:c t="n" s="0">
        <x:v>67.46336</x:v>
      </x:c>
      <x:c t="n" s="0">
        <x:v>74.21774</x:v>
      </x:c>
      <x:c t="n" s="0">
        <x:v>-26.43548</x:v>
      </x:c>
      <x:c t="n" s="0">
        <x:v>-29.1427</x:v>
      </x:c>
      <x:c t="n" s="0">
        <x:v>-21.08828</x:v>
      </x:c>
      <x:c t="n" s="0">
        <x:v>-15.16625</x:v>
      </x:c>
      <x:c t="n" s="0">
        <x:v>-16.35648</x:v>
      </x:c>
      <x:c t="n" s="0">
        <x:v>-5.859032</x:v>
      </x:c>
      <x:c t="n" s="0">
        <x:v>3.902995</x:v>
      </x:c>
      <x:c t="n" s="0">
        <x:v>9.533277</x:v>
      </x:c>
      <x:c t="n" s="0">
        <x:v>9.3077</x:v>
      </x:c>
      <x:c t="n" s="0">
        <x:v>13.30733</x:v>
      </x:c>
      <x:c t="n" s="0">
        <x:v>18.60902</x:v>
      </x:c>
      <x:c t="n" s="0">
        <x:v>22.65384</x:v>
      </x:c>
      <x:c t="n" s="0">
        <x:v>18.49787</x:v>
      </x:c>
      <x:c t="n" s="0">
        <x:v>23.98584</x:v>
      </x:c>
      <x:c t="n" s="0">
        <x:v>21.42228</x:v>
      </x:c>
      <x:c t="n" s="0">
        <x:v>22.04119</x:v>
      </x:c>
      <x:c t="n" s="0">
        <x:v>23.20965</x:v>
      </x:c>
      <x:c t="n" s="0">
        <x:v>22.769</x:v>
      </x:c>
      <x:c t="n" s="0">
        <x:v>25.44996</x:v>
      </x:c>
      <x:c t="n" s="0">
        <x:v>27.12825</x:v>
      </x:c>
      <x:c t="n" s="0">
        <x:v>27.60753</x:v>
      </x:c>
      <x:c t="n" s="0">
        <x:v>26.57291</x:v>
      </x:c>
      <x:c t="n" s="0">
        <x:v>28.37791</x:v>
      </x:c>
      <x:c t="n" s="0">
        <x:v>26.257</x:v>
      </x:c>
      <x:c t="n" s="0">
        <x:v>23.94419</x:v>
      </x:c>
      <x:c t="n" s="0">
        <x:v>21.06128</x:v>
      </x:c>
      <x:c t="n" s="0">
        <x:v>19.28434</x:v>
      </x:c>
      <x:c t="n" s="0">
        <x:v>22.72181</x:v>
      </x:c>
      <x:c t="n" s="0">
        <x:v>18.52633</x:v>
      </x:c>
      <x:c t="n" s="0">
        <x:v>20.19526</x:v>
      </x:c>
      <x:c t="n" s="0">
        <x:v>11.12562</x:v>
      </x:c>
      <x:c t="n" s="0">
        <x:v>9.525761</x:v>
      </x:c>
      <x:c t="n" s="0">
        <x:v>7.269371</x:v>
      </x:c>
      <x:c t="n" s="0">
        <x:v>5.820615</x:v>
      </x:c>
      <x:c t="n" s="0">
        <x:v>3.900165</x:v>
      </x:c>
      <x:c t="n" s="0">
        <x:v>3.283142</x:v>
      </x:c>
      <x:c t="n" s="0">
        <x:v>-30.06697</x:v>
      </x:c>
      <x:c t="n" s="0">
        <x:v>-29.16826</x:v>
      </x:c>
      <x:c t="n" s="0">
        <x:v>-21.9091</x:v>
      </x:c>
      <x:c t="n" s="0">
        <x:v>-18.5236</x:v>
      </x:c>
      <x:c t="n" s="0">
        <x:v>-19.25934</x:v>
      </x:c>
      <x:c t="n" s="0">
        <x:v>-4.367602</x:v>
      </x:c>
      <x:c t="n" s="0">
        <x:v>-1.501978</x:v>
      </x:c>
      <x:c t="n" s="0">
        <x:v>9.790785</x:v>
      </x:c>
      <x:c t="n" s="0">
        <x:v>9.274179</x:v>
      </x:c>
      <x:c t="n" s="0">
        <x:v>10.44746</x:v>
      </x:c>
      <x:c t="n" s="0">
        <x:v>11.11602</x:v>
      </x:c>
      <x:c t="n" s="0">
        <x:v>22.96891</x:v>
      </x:c>
      <x:c t="n" s="0">
        <x:v>21.13127</x:v>
      </x:c>
      <x:c t="n" s="0">
        <x:v>24.88317</x:v>
      </x:c>
      <x:c t="n" s="0">
        <x:v>19.06857</x:v>
      </x:c>
      <x:c t="n" s="0">
        <x:v>17.55919</x:v>
      </x:c>
      <x:c t="n" s="0">
        <x:v>26.17569</x:v>
      </x:c>
      <x:c t="n" s="0">
        <x:v>24.3701</x:v>
      </x:c>
      <x:c t="n" s="0">
        <x:v>26.41517</x:v>
      </x:c>
      <x:c t="n" s="0">
        <x:v>28.14359</x:v>
      </x:c>
      <x:c t="n" s="0">
        <x:v>28.94859</x:v>
      </x:c>
      <x:c t="n" s="0">
        <x:v>27.66769</x:v>
      </x:c>
      <x:c t="n" s="0">
        <x:v>27.6058</x:v>
      </x:c>
      <x:c t="n" s="0">
        <x:v>26.93138</x:v>
      </x:c>
      <x:c t="n" s="0">
        <x:v>25.21918</x:v>
      </x:c>
      <x:c t="n" s="0">
        <x:v>20.864</x:v>
      </x:c>
      <x:c t="n" s="0">
        <x:v>18.17891</x:v>
      </x:c>
      <x:c t="n" s="0">
        <x:v>18.13824</x:v>
      </x:c>
      <x:c t="n" s="0">
        <x:v>16.83049</x:v>
      </x:c>
      <x:c t="n" s="0">
        <x:v>20.35078</x:v>
      </x:c>
      <x:c t="n" s="0">
        <x:v>10.70519</x:v>
      </x:c>
      <x:c t="n" s="0">
        <x:v>10.60498</x:v>
      </x:c>
      <x:c t="n" s="0">
        <x:v>7.552567</x:v>
      </x:c>
      <x:c t="n" s="0">
        <x:v>5.815169</x:v>
      </x:c>
      <x:c t="n" s="0">
        <x:v>3.147469</x:v>
      </x:c>
      <x:c t="n" s="0">
        <x:v>2.74959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43944.3131944444</x:v>
      </x:c>
      <x:c t="n" s="7">
        <x:v>43944.3131944444</x:v>
      </x:c>
      <x:c t="n" s="0">
        <x:v>36.36829</x:v>
      </x:c>
      <x:c t="n" s="0">
        <x:v>54.20069</x:v>
      </x:c>
      <x:c t="n" s="0">
        <x:v>56.73038</x:v>
      </x:c>
      <x:c t="n" s="0">
        <x:v>65.2171</x:v>
      </x:c>
      <x:c t="n" s="0">
        <x:v>-27.07463</x:v>
      </x:c>
      <x:c t="n" s="0">
        <x:v>-29.16826</x:v>
      </x:c>
      <x:c t="n" s="0">
        <x:v>-21.19915</x:v>
      </x:c>
      <x:c t="n" s="0">
        <x:v>-15.52182</x:v>
      </x:c>
      <x:c t="n" s="0">
        <x:v>-16.67715</x:v>
      </x:c>
      <x:c t="n" s="0">
        <x:v>-5.617147</x:v>
      </x:c>
      <x:c t="n" s="0">
        <x:v>3.304076</x:v>
      </x:c>
      <x:c t="n" s="0">
        <x:v>9.571832</x:v>
      </x:c>
      <x:c t="n" s="0">
        <x:v>9.05263</x:v>
      </x:c>
      <x:c t="n" s="0">
        <x:v>12.99021</x:v>
      </x:c>
      <x:c t="n" s="0">
        <x:v>18.05397</x:v>
      </x:c>
      <x:c t="n" s="0">
        <x:v>22.46324</x:v>
      </x:c>
      <x:c t="n" s="0">
        <x:v>18.95558</x:v>
      </x:c>
      <x:c t="n" s="0">
        <x:v>24.02133</x:v>
      </x:c>
      <x:c t="n" s="0">
        <x:v>21.41455</x:v>
      </x:c>
      <x:c t="n" s="0">
        <x:v>21.44647</x:v>
      </x:c>
      <x:c t="n" s="0">
        <x:v>23.14708</x:v>
      </x:c>
      <x:c t="n" s="0">
        <x:v>23.2275</x:v>
      </x:c>
      <x:c t="n" s="0">
        <x:v>25.47834</x:v>
      </x:c>
      <x:c t="n" s="0">
        <x:v>27.37479</x:v>
      </x:c>
      <x:c t="n" s="0">
        <x:v>27.63686</x:v>
      </x:c>
      <x:c t="n" s="0">
        <x:v>26.09179</x:v>
      </x:c>
      <x:c t="n" s="0">
        <x:v>28.48595</x:v>
      </x:c>
      <x:c t="n" s="0">
        <x:v>26.6523</x:v>
      </x:c>
      <x:c t="n" s="0">
        <x:v>24.02161</x:v>
      </x:c>
      <x:c t="n" s="0">
        <x:v>21.20958</x:v>
      </x:c>
      <x:c t="n" s="0">
        <x:v>19.01579</x:v>
      </x:c>
      <x:c t="n" s="0">
        <x:v>22.38854</x:v>
      </x:c>
      <x:c t="n" s="0">
        <x:v>18.48676</x:v>
      </x:c>
      <x:c t="n" s="0">
        <x:v>20.48213</x:v>
      </x:c>
      <x:c t="n" s="0">
        <x:v>11.50115</x:v>
      </x:c>
      <x:c t="n" s="0">
        <x:v>9.715287</x:v>
      </x:c>
      <x:c t="n" s="0">
        <x:v>7.380633</x:v>
      </x:c>
      <x:c t="n" s="0">
        <x:v>5.900054</x:v>
      </x:c>
      <x:c t="n" s="0">
        <x:v>4.044721</x:v>
      </x:c>
      <x:c t="n" s="0">
        <x:v>3.415779</x:v>
      </x:c>
      <x:c t="n" s="0">
        <x:v>-30.06697</x:v>
      </x:c>
      <x:c t="n" s="0">
        <x:v>-29.16826</x:v>
      </x:c>
      <x:c t="n" s="0">
        <x:v>-21.9091</x:v>
      </x:c>
      <x:c t="n" s="0">
        <x:v>-18.5236</x:v>
      </x:c>
      <x:c t="n" s="0">
        <x:v>-19.25934</x:v>
      </x:c>
      <x:c t="n" s="0">
        <x:v>-4.421466</x:v>
      </x:c>
      <x:c t="n" s="0">
        <x:v>-5.395534</x:v>
      </x:c>
      <x:c t="n" s="0">
        <x:v>9.790785</x:v>
      </x:c>
      <x:c t="n" s="0">
        <x:v>6.742279</x:v>
      </x:c>
      <x:c t="n" s="0">
        <x:v>10.44746</x:v>
      </x:c>
      <x:c t="n" s="0">
        <x:v>11.11602</x:v>
      </x:c>
      <x:c t="n" s="0">
        <x:v>20.47863</x:v>
      </x:c>
      <x:c t="n" s="0">
        <x:v>20.90796</x:v>
      </x:c>
      <x:c t="n" s="0">
        <x:v>24.22333</x:v>
      </x:c>
      <x:c t="n" s="0">
        <x:v>21.36905</x:v>
      </x:c>
      <x:c t="n" s="0">
        <x:v>11.56712</x:v>
      </x:c>
      <x:c t="n" s="0">
        <x:v>22.42419</x:v>
      </x:c>
      <x:c t="n" s="0">
        <x:v>24.76837</x:v>
      </x:c>
      <x:c t="n" s="0">
        <x:v>25.72545</x:v>
      </x:c>
      <x:c t="n" s="0">
        <x:v>28.41869</x:v>
      </x:c>
      <x:c t="n" s="0">
        <x:v>27.01532</x:v>
      </x:c>
      <x:c t="n" s="0">
        <x:v>22.18818</x:v>
      </x:c>
      <x:c t="n" s="0">
        <x:v>28.5013</x:v>
      </x:c>
      <x:c t="n" s="0">
        <x:v>29.0762</x:v>
      </x:c>
      <x:c t="n" s="0">
        <x:v>24.03383</x:v>
      </x:c>
      <x:c t="n" s="0">
        <x:v>21.41926</x:v>
      </x:c>
      <x:c t="n" s="0">
        <x:v>16.4681</x:v>
      </x:c>
      <x:c t="n" s="0">
        <x:v>19.72037</x:v>
      </x:c>
      <x:c t="n" s="0">
        <x:v>18.68871</x:v>
      </x:c>
      <x:c t="n" s="0">
        <x:v>21.83465</x:v>
      </x:c>
      <x:c t="n" s="0">
        <x:v>13.28392</x:v>
      </x:c>
      <x:c t="n" s="0">
        <x:v>10.71272</x:v>
      </x:c>
      <x:c t="n" s="0">
        <x:v>8.011391</x:v>
      </x:c>
      <x:c t="n" s="0">
        <x:v>6.651263</x:v>
      </x:c>
      <x:c t="n" s="0">
        <x:v>4.799903</x:v>
      </x:c>
      <x:c t="n" s="0">
        <x:v>4.042064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43944.3131944444</x:v>
      </x:c>
      <x:c t="n" s="7">
        <x:v>43944.3131944444</x:v>
      </x:c>
      <x:c t="n" s="0">
        <x:v>37.01299</x:v>
      </x:c>
      <x:c t="n" s="0">
        <x:v>54.20069</x:v>
      </x:c>
      <x:c t="n" s="0">
        <x:v>64.82902</x:v>
      </x:c>
      <x:c t="n" s="0">
        <x:v>68.3464</x:v>
      </x:c>
      <x:c t="n" s="0">
        <x:v>-27.70647</x:v>
      </x:c>
      <x:c t="n" s="0">
        <x:v>-29.12777</x:v>
      </x:c>
      <x:c t="n" s="0">
        <x:v>-21.26845</x:v>
      </x:c>
      <x:c t="n" s="0">
        <x:v>-15.87916</x:v>
      </x:c>
      <x:c t="n" s="0">
        <x:v>-16.97109</x:v>
      </x:c>
      <x:c t="n" s="0">
        <x:v>-5.42073</x:v>
      </x:c>
      <x:c t="n" s="0">
        <x:v>2.717785</x:v>
      </x:c>
      <x:c t="n" s="0">
        <x:v>9.633963</x:v>
      </x:c>
      <x:c t="n" s="0">
        <x:v>8.737842</x:v>
      </x:c>
      <x:c t="n" s="0">
        <x:v>12.57475</x:v>
      </x:c>
      <x:c t="n" s="0">
        <x:v>17.57654</x:v>
      </x:c>
      <x:c t="n" s="0">
        <x:v>21.88275</x:v>
      </x:c>
      <x:c t="n" s="0">
        <x:v>19.2526</x:v>
      </x:c>
      <x:c t="n" s="0">
        <x:v>23.55927</x:v>
      </x:c>
      <x:c t="n" s="0">
        <x:v>21.35897</x:v>
      </x:c>
      <x:c t="n" s="0">
        <x:v>20.96884</x:v>
      </x:c>
      <x:c t="n" s="0">
        <x:v>22.75965</x:v>
      </x:c>
      <x:c t="n" s="0">
        <x:v>24.00604</x:v>
      </x:c>
      <x:c t="n" s="0">
        <x:v>25.75147</x:v>
      </x:c>
      <x:c t="n" s="0">
        <x:v>27.47619</x:v>
      </x:c>
      <x:c t="n" s="0">
        <x:v>27.1128</x:v>
      </x:c>
      <x:c t="n" s="0">
        <x:v>26.72202</x:v>
      </x:c>
      <x:c t="n" s="0">
        <x:v>28.0982</x:v>
      </x:c>
      <x:c t="n" s="0">
        <x:v>27.30548</x:v>
      </x:c>
      <x:c t="n" s="0">
        <x:v>23.57311</x:v>
      </x:c>
      <x:c t="n" s="0">
        <x:v>20.92824</x:v>
      </x:c>
      <x:c t="n" s="0">
        <x:v>18.91743</x:v>
      </x:c>
      <x:c t="n" s="0">
        <x:v>22.39191</x:v>
      </x:c>
      <x:c t="n" s="0">
        <x:v>18.2684</x:v>
      </x:c>
      <x:c t="n" s="0">
        <x:v>20.69583</x:v>
      </x:c>
      <x:c t="n" s="0">
        <x:v>11.45052</x:v>
      </x:c>
      <x:c t="n" s="0">
        <x:v>9.918816</x:v>
      </x:c>
      <x:c t="n" s="0">
        <x:v>7.636919</x:v>
      </x:c>
      <x:c t="n" s="0">
        <x:v>6.225498</x:v>
      </x:c>
      <x:c t="n" s="0">
        <x:v>4.08885</x:v>
      </x:c>
      <x:c t="n" s="0">
        <x:v>3.366522</x:v>
      </x:c>
      <x:c t="n" s="0">
        <x:v>-30.06697</x:v>
      </x:c>
      <x:c t="n" s="0">
        <x:v>-26.8541</x:v>
      </x:c>
      <x:c t="n" s="0">
        <x:v>-21.51775</x:v>
      </x:c>
      <x:c t="n" s="0">
        <x:v>-19.26323</x:v>
      </x:c>
      <x:c t="n" s="0">
        <x:v>-19.25934</x:v>
      </x:c>
      <x:c t="n" s="0">
        <x:v>-4.421466</x:v>
      </x:c>
      <x:c t="n" s="0">
        <x:v>-5.395534</x:v>
      </x:c>
      <x:c t="n" s="0">
        <x:v>10.13908</x:v>
      </x:c>
      <x:c t="n" s="0">
        <x:v>6.221242</x:v>
      </x:c>
      <x:c t="n" s="0">
        <x:v>8.443798</x:v>
      </x:c>
      <x:c t="n" s="0">
        <x:v>12.79586</x:v>
      </x:c>
      <x:c t="n" s="0">
        <x:v>14.01384</x:v>
      </x:c>
      <x:c t="n" s="0">
        <x:v>20.67255</x:v>
      </x:c>
      <x:c t="n" s="0">
        <x:v>17.07215</x:v>
      </x:c>
      <x:c t="n" s="0">
        <x:v>20.94421</x:v>
      </x:c>
      <x:c t="n" s="0">
        <x:v>16.55519</x:v>
      </x:c>
      <x:c t="n" s="0">
        <x:v>18.99333</x:v>
      </x:c>
      <x:c t="n" s="0">
        <x:v>26.76441</x:v>
      </x:c>
      <x:c t="n" s="0">
        <x:v>26.49055</x:v>
      </x:c>
      <x:c t="n" s="0">
        <x:v>28.39143</x:v>
      </x:c>
      <x:c t="n" s="0">
        <x:v>21.67557</x:v>
      </x:c>
      <x:c t="n" s="0">
        <x:v>29.73787</x:v>
      </x:c>
      <x:c t="n" s="0">
        <x:v>24.62873</x:v>
      </x:c>
      <x:c t="n" s="0">
        <x:v>29.20192</x:v>
      </x:c>
      <x:c t="n" s="0">
        <x:v>19.74864</x:v>
      </x:c>
      <x:c t="n" s="0">
        <x:v>18.68219</x:v>
      </x:c>
      <x:c t="n" s="0">
        <x:v>19.47174</x:v>
      </x:c>
      <x:c t="n" s="0">
        <x:v>22.62999</x:v>
      </x:c>
      <x:c t="n" s="0">
        <x:v>17.14415</x:v>
      </x:c>
      <x:c t="n" s="0">
        <x:v>21.69912</x:v>
      </x:c>
      <x:c t="n" s="0">
        <x:v>10.89844</x:v>
      </x:c>
      <x:c t="n" s="0">
        <x:v>10.61649</x:v>
      </x:c>
      <x:c t="n" s="0">
        <x:v>9.028624</x:v>
      </x:c>
      <x:c t="n" s="0">
        <x:v>7.67163</x:v>
      </x:c>
      <x:c t="n" s="0">
        <x:v>4.717139</x:v>
      </x:c>
      <x:c t="n" s="0">
        <x:v>3.345601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43944.3131944444</x:v>
      </x:c>
      <x:c t="n" s="7">
        <x:v>43944.3131944444</x:v>
      </x:c>
      <x:c t="n" s="0">
        <x:v>35.61708</x:v>
      </x:c>
      <x:c t="n" s="0">
        <x:v>54.20069</x:v>
      </x:c>
      <x:c t="n" s="0">
        <x:v>62.84784</x:v>
      </x:c>
      <x:c t="n" s="0">
        <x:v>68.68498</x:v>
      </x:c>
      <x:c t="n" s="0">
        <x:v>-28.33003</x:v>
      </x:c>
      <x:c t="n" s="0">
        <x:v>-27.55524</x:v>
      </x:c>
      <x:c t="n" s="0">
        <x:v>-21.1509</x:v>
      </x:c>
      <x:c t="n" s="0">
        <x:v>-16.41623</x:v>
      </x:c>
      <x:c t="n" s="0">
        <x:v>-17.23894</x:v>
      </x:c>
      <x:c t="n" s="0">
        <x:v>-5.259743</x:v>
      </x:c>
      <x:c t="n" s="0">
        <x:v>2.145619</x:v>
      </x:c>
      <x:c t="n" s="0">
        <x:v>9.87026</x:v>
      </x:c>
      <x:c t="n" s="0">
        <x:v>8.664172</x:v>
      </x:c>
      <x:c t="n" s="0">
        <x:v>12.16713</x:v>
      </x:c>
      <x:c t="n" s="0">
        <x:v>17.13138</x:v>
      </x:c>
      <x:c t="n" s="0">
        <x:v>21.31705</x:v>
      </x:c>
      <x:c t="n" s="0">
        <x:v>19.39647</x:v>
      </x:c>
      <x:c t="n" s="0">
        <x:v>22.94038</x:v>
      </x:c>
      <x:c t="n" s="0">
        <x:v>21.20273</x:v>
      </x:c>
      <x:c t="n" s="0">
        <x:v>20.55293</x:v>
      </x:c>
      <x:c t="n" s="0">
        <x:v>22.15497</x:v>
      </x:c>
      <x:c t="n" s="0">
        <x:v>23.67964</x:v>
      </x:c>
      <x:c t="n" s="0">
        <x:v>25.90547</x:v>
      </x:c>
      <x:c t="n" s="0">
        <x:v>27.2729</x:v>
      </x:c>
      <x:c t="n" s="0">
        <x:v>27.05024</x:v>
      </x:c>
      <x:c t="n" s="0">
        <x:v>27.35101</x:v>
      </x:c>
      <x:c t="n" s="0">
        <x:v>27.7001</x:v>
      </x:c>
      <x:c t="n" s="0">
        <x:v>26.99205</x:v>
      </x:c>
      <x:c t="n" s="0">
        <x:v>23.34041</x:v>
      </x:c>
      <x:c t="n" s="0">
        <x:v>20.79293</x:v>
      </x:c>
      <x:c t="n" s="0">
        <x:v>19.44928</x:v>
      </x:c>
      <x:c t="n" s="0">
        <x:v>21.97058</x:v>
      </x:c>
      <x:c t="n" s="0">
        <x:v>18.43414</x:v>
      </x:c>
      <x:c t="n" s="0">
        <x:v>20.54181</x:v>
      </x:c>
      <x:c t="n" s="0">
        <x:v>11.51897</x:v>
      </x:c>
      <x:c t="n" s="0">
        <x:v>9.867929</x:v>
      </x:c>
      <x:c t="n" s="0">
        <x:v>7.720158</x:v>
      </x:c>
      <x:c t="n" s="0">
        <x:v>6.120778</x:v>
      </x:c>
      <x:c t="n" s="0">
        <x:v>4.273726</x:v>
      </x:c>
      <x:c t="n" s="0">
        <x:v>3.374532</x:v>
      </x:c>
      <x:c t="n" s="0">
        <x:v>-30.06697</x:v>
      </x:c>
      <x:c t="n" s="0">
        <x:v>-23.11665</x:v>
      </x:c>
      <x:c t="n" s="0">
        <x:v>-20.51917</x:v>
      </x:c>
      <x:c t="n" s="0">
        <x:v>-22.7992</x:v>
      </x:c>
      <x:c t="n" s="0">
        <x:v>-19.25934</x:v>
      </x:c>
      <x:c t="n" s="0">
        <x:v>-4.421466</x:v>
      </x:c>
      <x:c t="n" s="0">
        <x:v>-5.395534</x:v>
      </x:c>
      <x:c t="n" s="0">
        <x:v>11.04236</x:v>
      </x:c>
      <x:c t="n" s="0">
        <x:v>8.616805</x:v>
      </x:c>
      <x:c t="n" s="0">
        <x:v>8.443798</x:v>
      </x:c>
      <x:c t="n" s="0">
        <x:v>12.79586</x:v>
      </x:c>
      <x:c t="n" s="0">
        <x:v>14.01384</x:v>
      </x:c>
      <x:c t="n" s="0">
        <x:v>19.64779</x:v>
      </x:c>
      <x:c t="n" s="0">
        <x:v>14.22643</x:v>
      </x:c>
      <x:c t="n" s="0">
        <x:v>19.65504</x:v>
      </x:c>
      <x:c t="n" s="0">
        <x:v>16.49462</x:v>
      </x:c>
      <x:c t="n" s="0">
        <x:v>11.58435</x:v>
      </x:c>
      <x:c t="n" s="0">
        <x:v>21.69631</x:v>
      </x:c>
      <x:c t="n" s="0">
        <x:v>27.40385</x:v>
      </x:c>
      <x:c t="n" s="0">
        <x:v>25.15269</x:v>
      </x:c>
      <x:c t="n" s="0">
        <x:v>26.53249</x:v>
      </x:c>
      <x:c t="n" s="0">
        <x:v>28.98472</x:v>
      </x:c>
      <x:c t="n" s="0">
        <x:v>23.66013</x:v>
      </x:c>
      <x:c t="n" s="0">
        <x:v>25.60238</x:v>
      </x:c>
      <x:c t="n" s="0">
        <x:v>22.00209</x:v>
      </x:c>
      <x:c t="n" s="0">
        <x:v>20.73173</x:v>
      </x:c>
      <x:c t="n" s="0">
        <x:v>21.73241</x:v>
      </x:c>
      <x:c t="n" s="0">
        <x:v>17.81071</x:v>
      </x:c>
      <x:c t="n" s="0">
        <x:v>19.03996</x:v>
      </x:c>
      <x:c t="n" s="0">
        <x:v>20.05069</x:v>
      </x:c>
      <x:c t="n" s="0">
        <x:v>12.13176</x:v>
      </x:c>
      <x:c t="n" s="0">
        <x:v>9.150356</x:v>
      </x:c>
      <x:c t="n" s="0">
        <x:v>7.672955</x:v>
      </x:c>
      <x:c t="n" s="0">
        <x:v>5.287696</x:v>
      </x:c>
      <x:c t="n" s="0">
        <x:v>4.677687</x:v>
      </x:c>
      <x:c t="n" s="0">
        <x:v>2.970129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43944.3131944444</x:v>
      </x:c>
      <x:c t="n" s="7">
        <x:v>43944.3131944444</x:v>
      </x:c>
      <x:c t="n" s="0">
        <x:v>36.96958</x:v>
      </x:c>
      <x:c t="n" s="0">
        <x:v>54.20069</x:v>
      </x:c>
      <x:c t="n" s="0">
        <x:v>66.1127</x:v>
      </x:c>
      <x:c t="n" s="0">
        <x:v>69.47679</x:v>
      </x:c>
      <x:c t="n" s="0">
        <x:v>-28.94423</x:v>
      </x:c>
      <x:c t="n" s="0">
        <x:v>-26.55349</x:v>
      </x:c>
      <x:c t="n" s="0">
        <x:v>-21.05292</x:v>
      </x:c>
      <x:c t="n" s="0">
        <x:v>-16.93416</x:v>
      </x:c>
      <x:c t="n" s="0">
        <x:v>-17.4043</x:v>
      </x:c>
      <x:c t="n" s="0">
        <x:v>-5.126826</x:v>
      </x:c>
      <x:c t="n" s="0">
        <x:v>1.58915</x:v>
      </x:c>
      <x:c t="n" s="0">
        <x:v>10.06236</x:v>
      </x:c>
      <x:c t="n" s="0">
        <x:v>8.915734</x:v>
      </x:c>
      <x:c t="n" s="0">
        <x:v>11.77264</x:v>
      </x:c>
      <x:c t="n" s="0">
        <x:v>16.71137</x:v>
      </x:c>
      <x:c t="n" s="0">
        <x:v>20.7533</x:v>
      </x:c>
      <x:c t="n" s="0">
        <x:v>18.86694</x:v>
      </x:c>
      <x:c t="n" s="0">
        <x:v>22.506</x:v>
      </x:c>
      <x:c t="n" s="0">
        <x:v>20.6263</x:v>
      </x:c>
      <x:c t="n" s="0">
        <x:v>20.75575</x:v>
      </x:c>
      <x:c t="n" s="0">
        <x:v>22.25593</x:v>
      </x:c>
      <x:c t="n" s="0">
        <x:v>23.95163</x:v>
      </x:c>
      <x:c t="n" s="0">
        <x:v>25.6517</x:v>
      </x:c>
      <x:c t="n" s="0">
        <x:v>27.19146</x:v>
      </x:c>
      <x:c t="n" s="0">
        <x:v>26.53229</x:v>
      </x:c>
      <x:c t="n" s="0">
        <x:v>28.0892</x:v>
      </x:c>
      <x:c t="n" s="0">
        <x:v>27.65008</x:v>
      </x:c>
      <x:c t="n" s="0">
        <x:v>27.29924</x:v>
      </x:c>
      <x:c t="n" s="0">
        <x:v>23.30155</x:v>
      </x:c>
      <x:c t="n" s="0">
        <x:v>20.79815</x:v>
      </x:c>
      <x:c t="n" s="0">
        <x:v>19.25608</x:v>
      </x:c>
      <x:c t="n" s="0">
        <x:v>21.62011</x:v>
      </x:c>
      <x:c t="n" s="0">
        <x:v>18.16506</x:v>
      </x:c>
      <x:c t="n" s="0">
        <x:v>20.58959</x:v>
      </x:c>
      <x:c t="n" s="0">
        <x:v>11.3038</x:v>
      </x:c>
      <x:c t="n" s="0">
        <x:v>9.683783</x:v>
      </x:c>
      <x:c t="n" s="0">
        <x:v>7.564064</x:v>
      </x:c>
      <x:c t="n" s="0">
        <x:v>6.187515</x:v>
      </x:c>
      <x:c t="n" s="0">
        <x:v>4.23726</x:v>
      </x:c>
      <x:c t="n" s="0">
        <x:v>3.280515</x:v>
      </x:c>
      <x:c t="n" s="0">
        <x:v>-30.06697</x:v>
      </x:c>
      <x:c t="n" s="0">
        <x:v>-23.11665</x:v>
      </x:c>
      <x:c t="n" s="0">
        <x:v>-20.51917</x:v>
      </x:c>
      <x:c t="n" s="0">
        <x:v>-22.7992</x:v>
      </x:c>
      <x:c t="n" s="0">
        <x:v>-18.41078</x:v>
      </x:c>
      <x:c t="n" s="0">
        <x:v>-4.421466</x:v>
      </x:c>
      <x:c t="n" s="0">
        <x:v>-5.395534</x:v>
      </x:c>
      <x:c t="n" s="0">
        <x:v>11.04236</x:v>
      </x:c>
      <x:c t="n" s="0">
        <x:v>10.15182</x:v>
      </x:c>
      <x:c t="n" s="0">
        <x:v>8.157536</x:v>
      </x:c>
      <x:c t="n" s="0">
        <x:v>12.79586</x:v>
      </x:c>
      <x:c t="n" s="0">
        <x:v>13.29688</x:v>
      </x:c>
      <x:c t="n" s="0">
        <x:v>12.69338</x:v>
      </x:c>
      <x:c t="n" s="0">
        <x:v>18.35581</x:v>
      </x:c>
      <x:c t="n" s="0">
        <x:v>12.92036</x:v>
      </x:c>
      <x:c t="n" s="0">
        <x:v>22.59055</x:v>
      </x:c>
      <x:c t="n" s="0">
        <x:v>23.32252</x:v>
      </x:c>
      <x:c t="n" s="0">
        <x:v>25.22921</x:v>
      </x:c>
      <x:c t="n" s="0">
        <x:v>21.5876</x:v>
      </x:c>
      <x:c t="n" s="0">
        <x:v>26.2821</x:v>
      </x:c>
      <x:c t="n" s="0">
        <x:v>20.72262</x:v>
      </x:c>
      <x:c t="n" s="0">
        <x:v>31.97158</x:v>
      </x:c>
      <x:c t="n" s="0">
        <x:v>27.57014</x:v>
      </x:c>
      <x:c t="n" s="0">
        <x:v>28.06514</x:v>
      </x:c>
      <x:c t="n" s="0">
        <x:v>22.56476</x:v>
      </x:c>
      <x:c t="n" s="0">
        <x:v>21.65837</x:v>
      </x:c>
      <x:c t="n" s="0">
        <x:v>15.86406</x:v>
      </x:c>
      <x:c t="n" s="0">
        <x:v>17.85716</x:v>
      </x:c>
      <x:c t="n" s="0">
        <x:v>16.30105</x:v>
      </x:c>
      <x:c t="n" s="0">
        <x:v>19.96486</x:v>
      </x:c>
      <x:c t="n" s="0">
        <x:v>9.412462</x:v>
      </x:c>
      <x:c t="n" s="0">
        <x:v>8.701557</x:v>
      </x:c>
      <x:c t="n" s="0">
        <x:v>6.736585</x:v>
      </x:c>
      <x:c t="n" s="0">
        <x:v>6.427661</x:v>
      </x:c>
      <x:c t="n" s="0">
        <x:v>4.461828</x:v>
      </x:c>
      <x:c t="n" s="0">
        <x:v>2.917314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43944.3131944444</x:v>
      </x:c>
      <x:c t="n" s="7">
        <x:v>43944.3131944444</x:v>
      </x:c>
      <x:c t="n" s="0">
        <x:v>37.49507</x:v>
      </x:c>
      <x:c t="n" s="0">
        <x:v>54.20069</x:v>
      </x:c>
      <x:c t="n" s="0">
        <x:v>58.13184</x:v>
      </x:c>
      <x:c t="n" s="0">
        <x:v>64.70557</x:v>
      </x:c>
      <x:c t="n" s="0">
        <x:v>-29.54845</x:v>
      </x:c>
      <x:c t="n" s="0">
        <x:v>-25.84977</x:v>
      </x:c>
      <x:c t="n" s="0">
        <x:v>-20.97105</x:v>
      </x:c>
      <x:c t="n" s="0">
        <x:v>-17.43136</x:v>
      </x:c>
      <x:c t="n" s="0">
        <x:v>-17.50698</x:v>
      </x:c>
      <x:c t="n" s="0">
        <x:v>-5.016447</x:v>
      </x:c>
      <x:c t="n" s="0">
        <x:v>1.326369</x:v>
      </x:c>
      <x:c t="n" s="0">
        <x:v>10.25346</x:v>
      </x:c>
      <x:c t="n" s="0">
        <x:v>9.11961</x:v>
      </x:c>
      <x:c t="n" s="0">
        <x:v>11.36454</x:v>
      </x:c>
      <x:c t="n" s="0">
        <x:v>16.51031</x:v>
      </x:c>
      <x:c t="n" s="0">
        <x:v>20.16046</x:v>
      </x:c>
      <x:c t="n" s="0">
        <x:v>18.3572</x:v>
      </x:c>
      <x:c t="n" s="0">
        <x:v>22.42537</x:v>
      </x:c>
      <x:c t="n" s="0">
        <x:v>20.42335</x:v>
      </x:c>
      <x:c t="n" s="0">
        <x:v>21.43051</x:v>
      </x:c>
      <x:c t="n" s="0">
        <x:v>22.36381</x:v>
      </x:c>
      <x:c t="n" s="0">
        <x:v>23.6958</x:v>
      </x:c>
      <x:c t="n" s="0">
        <x:v>25.24366</x:v>
      </x:c>
      <x:c t="n" s="0">
        <x:v>27.13301</x:v>
      </x:c>
      <x:c t="n" s="0">
        <x:v>26.07191</x:v>
      </x:c>
      <x:c t="n" s="0">
        <x:v>28.4906</x:v>
      </x:c>
      <x:c t="n" s="0">
        <x:v>27.25286</x:v>
      </x:c>
      <x:c t="n" s="0">
        <x:v>27.75734</x:v>
      </x:c>
      <x:c t="n" s="0">
        <x:v>23.21296</x:v>
      </x:c>
      <x:c t="n" s="0">
        <x:v>20.92662</x:v>
      </x:c>
      <x:c t="n" s="0">
        <x:v>18.91116</x:v>
      </x:c>
      <x:c t="n" s="0">
        <x:v>21.88464</x:v>
      </x:c>
      <x:c t="n" s="0">
        <x:v>19.59001</x:v>
      </x:c>
      <x:c t="n" s="0">
        <x:v>20.34778</x:v>
      </x:c>
      <x:c t="n" s="0">
        <x:v>11.01812</x:v>
      </x:c>
      <x:c t="n" s="0">
        <x:v>9.502259</x:v>
      </x:c>
      <x:c t="n" s="0">
        <x:v>7.485451</x:v>
      </x:c>
      <x:c t="n" s="0">
        <x:v>6.300706</x:v>
      </x:c>
      <x:c t="n" s="0">
        <x:v>4.222973</x:v>
      </x:c>
      <x:c t="n" s="0">
        <x:v>3.239534</x:v>
      </x:c>
      <x:c t="n" s="0">
        <x:v>-30.06697</x:v>
      </x:c>
      <x:c t="n" s="0">
        <x:v>-23.11665</x:v>
      </x:c>
      <x:c t="n" s="0">
        <x:v>-20.51917</x:v>
      </x:c>
      <x:c t="n" s="0">
        <x:v>-22.7992</x:v>
      </x:c>
      <x:c t="n" s="0">
        <x:v>-18.16116</x:v>
      </x:c>
      <x:c t="n" s="0">
        <x:v>-4.421466</x:v>
      </x:c>
      <x:c t="n" s="0">
        <x:v>-0.2471321</x:v>
      </x:c>
      <x:c t="n" s="0">
        <x:v>11.25531</x:v>
      </x:c>
      <x:c t="n" s="0">
        <x:v>10.15182</x:v>
      </x:c>
      <x:c t="n" s="0">
        <x:v>7.634038</x:v>
      </x:c>
      <x:c t="n" s="0">
        <x:v>15.55875</x:v>
      </x:c>
      <x:c t="n" s="0">
        <x:v>11.75305</x:v>
      </x:c>
      <x:c t="n" s="0">
        <x:v>12.69338</x:v>
      </x:c>
      <x:c t="n" s="0">
        <x:v>22.82891</x:v>
      </x:c>
      <x:c t="n" s="0">
        <x:v>19.50836</x:v>
      </x:c>
      <x:c t="n" s="0">
        <x:v>23.55774</x:v>
      </x:c>
      <x:c t="n" s="0">
        <x:v>23.68208</x:v>
      </x:c>
      <x:c t="n" s="0">
        <x:v>21.44397</x:v>
      </x:c>
      <x:c t="n" s="0">
        <x:v>21.75121</x:v>
      </x:c>
      <x:c t="n" s="0">
        <x:v>27.1231</x:v>
      </x:c>
      <x:c t="n" s="0">
        <x:v>22.48553</x:v>
      </x:c>
      <x:c t="n" s="0">
        <x:v>29.12249</x:v>
      </x:c>
      <x:c t="n" s="0">
        <x:v>24.34432</x:v>
      </x:c>
      <x:c t="n" s="0">
        <x:v>29.94943</x:v>
      </x:c>
      <x:c t="n" s="0">
        <x:v>22.71698</x:v>
      </x:c>
      <x:c t="n" s="0">
        <x:v>20.18561</x:v>
      </x:c>
      <x:c t="n" s="0">
        <x:v>17.28768</x:v>
      </x:c>
      <x:c t="n" s="0">
        <x:v>23.14054</x:v>
      </x:c>
      <x:c t="n" s="0">
        <x:v>23.7994</x:v>
      </x:c>
      <x:c t="n" s="0">
        <x:v>19.17676</x:v>
      </x:c>
      <x:c t="n" s="0">
        <x:v>8.670614</x:v>
      </x:c>
      <x:c t="n" s="0">
        <x:v>8.438122</x:v>
      </x:c>
      <x:c t="n" s="0">
        <x:v>6.881245</x:v>
      </x:c>
      <x:c t="n" s="0">
        <x:v>6.945516</x:v>
      </x:c>
      <x:c t="n" s="0">
        <x:v>3.970402</x:v>
      </x:c>
      <x:c t="n" s="0">
        <x:v>3.176707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43944.3131944444</x:v>
      </x:c>
      <x:c t="n" s="7">
        <x:v>43944.3131944444</x:v>
      </x:c>
      <x:c t="n" s="0">
        <x:v>36.41552</x:v>
      </x:c>
      <x:c t="n" s="0">
        <x:v>54.20069</x:v>
      </x:c>
      <x:c t="n" s="0">
        <x:v>50.51221</x:v>
      </x:c>
      <x:c t="n" s="0">
        <x:v>60.44589</x:v>
      </x:c>
      <x:c t="n" s="0">
        <x:v>-30.06697</x:v>
      </x:c>
      <x:c t="n" s="0">
        <x:v>-25.32729</x:v>
      </x:c>
      <x:c t="n" s="0">
        <x:v>-20.9023</x:v>
      </x:c>
      <x:c t="n" s="0">
        <x:v>-17.90629</x:v>
      </x:c>
      <x:c t="n" s="0">
        <x:v>-17.59667</x:v>
      </x:c>
      <x:c t="n" s="0">
        <x:v>-3.990486</x:v>
      </x:c>
      <x:c t="n" s="0">
        <x:v>1.174846</x:v>
      </x:c>
      <x:c t="n" s="0">
        <x:v>10.42017</x:v>
      </x:c>
      <x:c t="n" s="0">
        <x:v>9.118126</x:v>
      </x:c>
      <x:c t="n" s="0">
        <x:v>10.98283</x:v>
      </x:c>
      <x:c t="n" s="0">
        <x:v>16.62376</x:v>
      </x:c>
      <x:c t="n" s="0">
        <x:v>19.58098</x:v>
      </x:c>
      <x:c t="n" s="0">
        <x:v>18.56593</x:v>
      </x:c>
      <x:c t="n" s="0">
        <x:v>23.16578</x:v>
      </x:c>
      <x:c t="n" s="0">
        <x:v>20.27479</x:v>
      </x:c>
      <x:c t="n" s="0">
        <x:v>21.14998</x:v>
      </x:c>
      <x:c t="n" s="0">
        <x:v>23.24762</x:v>
      </x:c>
      <x:c t="n" s="0">
        <x:v>23.64339</x:v>
      </x:c>
      <x:c t="n" s="0">
        <x:v>24.72957</x:v>
      </x:c>
      <x:c t="n" s="0">
        <x:v>26.83805</x:v>
      </x:c>
      <x:c t="n" s="0">
        <x:v>25.49433</x:v>
      </x:c>
      <x:c t="n" s="0">
        <x:v>28.25578</x:v>
      </x:c>
      <x:c t="n" s="0">
        <x:v>27.31211</x:v>
      </x:c>
      <x:c t="n" s="0">
        <x:v>27.61664</x:v>
      </x:c>
      <x:c t="n" s="0">
        <x:v>23.01845</x:v>
      </x:c>
      <x:c t="n" s="0">
        <x:v>21.21367</x:v>
      </x:c>
      <x:c t="n" s="0">
        <x:v>18.70581</x:v>
      </x:c>
      <x:c t="n" s="0">
        <x:v>21.47018</x:v>
      </x:c>
      <x:c t="n" s="0">
        <x:v>19.53274</x:v>
      </x:c>
      <x:c t="n" s="0">
        <x:v>20.27165</x:v>
      </x:c>
      <x:c t="n" s="0">
        <x:v>11.17957</x:v>
      </x:c>
      <x:c t="n" s="0">
        <x:v>9.682755</x:v>
      </x:c>
      <x:c t="n" s="0">
        <x:v>7.751972</x:v>
      </x:c>
      <x:c t="n" s="0">
        <x:v>6.314492</x:v>
      </x:c>
      <x:c t="n" s="0">
        <x:v>4.193463</x:v>
      </x:c>
      <x:c t="n" s="0">
        <x:v>3.287488</x:v>
      </x:c>
      <x:c t="n" s="0">
        <x:v>-30.06697</x:v>
      </x:c>
      <x:c t="n" s="0">
        <x:v>-23.11665</x:v>
      </x:c>
      <x:c t="n" s="0">
        <x:v>-20.51917</x:v>
      </x:c>
      <x:c t="n" s="0">
        <x:v>-22.7992</x:v>
      </x:c>
      <x:c t="n" s="0">
        <x:v>-18.16116</x:v>
      </x:c>
      <x:c t="n" s="0">
        <x:v>0.4519699</x:v>
      </x:c>
      <x:c t="n" s="0">
        <x:v>0.1636326</x:v>
      </x:c>
      <x:c t="n" s="0">
        <x:v>11.28489</x:v>
      </x:c>
      <x:c t="n" s="0">
        <x:v>8.590484</x:v>
      </x:c>
      <x:c t="n" s="0">
        <x:v>7.634038</x:v>
      </x:c>
      <x:c t="n" s="0">
        <x:v>17.23396</x:v>
      </x:c>
      <x:c t="n" s="0">
        <x:v>11.75305</x:v>
      </x:c>
      <x:c t="n" s="0">
        <x:v>20.05362</x:v>
      </x:c>
      <x:c t="n" s="0">
        <x:v>25.99205</x:v>
      </x:c>
      <x:c t="n" s="0">
        <x:v>18.65376</x:v>
      </x:c>
      <x:c t="n" s="0">
        <x:v>19.79304</x:v>
      </x:c>
      <x:c t="n" s="0">
        <x:v>25.8163</x:v>
      </x:c>
      <x:c t="n" s="0">
        <x:v>23.19935</x:v>
      </x:c>
      <x:c t="n" s="0">
        <x:v>18.83679</x:v>
      </x:c>
      <x:c t="n" s="0">
        <x:v>23.73417</x:v>
      </x:c>
      <x:c t="n" s="0">
        <x:v>10.87121</x:v>
      </x:c>
      <x:c t="n" s="0">
        <x:v>26.03049</x:v>
      </x:c>
      <x:c t="n" s="0">
        <x:v>27.50756</x:v>
      </x:c>
      <x:c t="n" s="0">
        <x:v>26.6251</x:v>
      </x:c>
      <x:c t="n" s="0">
        <x:v>22.15425</x:v>
      </x:c>
      <x:c t="n" s="0">
        <x:v>22.55807</x:v>
      </x:c>
      <x:c t="n" s="0">
        <x:v>16.87042</x:v>
      </x:c>
      <x:c t="n" s="0">
        <x:v>17.39968</x:v>
      </x:c>
      <x:c t="n" s="0">
        <x:v>18.83173</x:v>
      </x:c>
      <x:c t="n" s="0">
        <x:v>19.92592</x:v>
      </x:c>
      <x:c t="n" s="0">
        <x:v>12.10505</x:v>
      </x:c>
      <x:c t="n" s="0">
        <x:v>10.81003</x:v>
      </x:c>
      <x:c t="n" s="0">
        <x:v>9.024695</x:v>
      </x:c>
      <x:c t="n" s="0">
        <x:v>6.444892</x:v>
      </x:c>
      <x:c t="n" s="0">
        <x:v>3.744322</x:v>
      </x:c>
      <x:c t="n" s="0">
        <x:v>3.219406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43944.3131944444</x:v>
      </x:c>
      <x:c t="n" s="7">
        <x:v>43944.3131944444</x:v>
      </x:c>
      <x:c t="n" s="0">
        <x:v>36.96835</x:v>
      </x:c>
      <x:c t="n" s="0">
        <x:v>54.20069</x:v>
      </x:c>
      <x:c t="n" s="0">
        <x:v>54.92685</x:v>
      </x:c>
      <x:c t="n" s="0">
        <x:v>62.2068</x:v>
      </x:c>
      <x:c t="n" s="0">
        <x:v>-30.06697</x:v>
      </x:c>
      <x:c t="n" s="0">
        <x:v>-24.92628</x:v>
      </x:c>
      <x:c t="n" s="0">
        <x:v>-20.8445</x:v>
      </x:c>
      <x:c t="n" s="0">
        <x:v>-18.35756</x:v>
      </x:c>
      <x:c t="n" s="0">
        <x:v>-17.67475</x:v>
      </x:c>
      <x:c t="n" s="0">
        <x:v>-1.644343</x:v>
      </x:c>
      <x:c t="n" s="0">
        <x:v>1.041119</x:v>
      </x:c>
      <x:c t="n" s="0">
        <x:v>10.55764</x:v>
      </x:c>
      <x:c t="n" s="0">
        <x:v>8.612444</x:v>
      </x:c>
      <x:c t="n" s="0">
        <x:v>10.61352</x:v>
      </x:c>
      <x:c t="n" s="0">
        <x:v>16.71836</x:v>
      </x:c>
      <x:c t="n" s="0">
        <x:v>20.00239</x:v>
      </x:c>
      <x:c t="n" s="0">
        <x:v>18.8175</x:v>
      </x:c>
      <x:c t="n" s="0">
        <x:v>23.34474</x:v>
      </x:c>
      <x:c t="n" s="0">
        <x:v>19.64512</x:v>
      </x:c>
      <x:c t="n" s="0">
        <x:v>21.4673</x:v>
      </x:c>
      <x:c t="n" s="0">
        <x:v>22.63855</x:v>
      </x:c>
      <x:c t="n" s="0">
        <x:v>23.24273</x:v>
      </x:c>
      <x:c t="n" s="0">
        <x:v>24.25537</x:v>
      </x:c>
      <x:c t="n" s="0">
        <x:v>26.4265</x:v>
      </x:c>
      <x:c t="n" s="0">
        <x:v>25.45939</x:v>
      </x:c>
      <x:c t="n" s="0">
        <x:v>28.14514</x:v>
      </x:c>
      <x:c t="n" s="0">
        <x:v>26.99459</x:v>
      </x:c>
      <x:c t="n" s="0">
        <x:v>27.75171</x:v>
      </x:c>
      <x:c t="n" s="0">
        <x:v>22.97755</x:v>
      </x:c>
      <x:c t="n" s="0">
        <x:v>21.10002</x:v>
      </x:c>
      <x:c t="n" s="0">
        <x:v>18.817</x:v>
      </x:c>
      <x:c t="n" s="0">
        <x:v>21.15318</x:v>
      </x:c>
      <x:c t="n" s="0">
        <x:v>19.27168</x:v>
      </x:c>
      <x:c t="n" s="0">
        <x:v>20.22125</x:v>
      </x:c>
      <x:c t="n" s="0">
        <x:v>11.02851</x:v>
      </x:c>
      <x:c t="n" s="0">
        <x:v>9.947197</x:v>
      </x:c>
      <x:c t="n" s="0">
        <x:v>7.91692</x:v>
      </x:c>
      <x:c t="n" s="0">
        <x:v>6.481228</x:v>
      </x:c>
      <x:c t="n" s="0">
        <x:v>4.145304</x:v>
      </x:c>
      <x:c t="n" s="0">
        <x:v>3.326872</x:v>
      </x:c>
      <x:c t="n" s="0">
        <x:v>-30.06697</x:v>
      </x:c>
      <x:c t="n" s="0">
        <x:v>-23.11665</x:v>
      </x:c>
      <x:c t="n" s="0">
        <x:v>-20.51917</x:v>
      </x:c>
      <x:c t="n" s="0">
        <x:v>-22.7992</x:v>
      </x:c>
      <x:c t="n" s="0">
        <x:v>-18.16116</x:v>
      </x:c>
      <x:c t="n" s="0">
        <x:v>3.723587</x:v>
      </x:c>
      <x:c t="n" s="0">
        <x:v>0.1636326</x:v>
      </x:c>
      <x:c t="n" s="0">
        <x:v>11.28489</x:v>
      </x:c>
      <x:c t="n" s="0">
        <x:v>3.045798</x:v>
      </x:c>
      <x:c t="n" s="0">
        <x:v>7.249694</x:v>
      </x:c>
      <x:c t="n" s="0">
        <x:v>17.23396</x:v>
      </x:c>
      <x:c t="n" s="0">
        <x:v>22.61</x:v>
      </x:c>
      <x:c t="n" s="0">
        <x:v>20.05362</x:v>
      </x:c>
      <x:c t="n" s="0">
        <x:v>23.81336</x:v>
      </x:c>
      <x:c t="n" s="0">
        <x:v>9.050028</x:v>
      </x:c>
      <x:c t="n" s="0">
        <x:v>22.46674</x:v>
      </x:c>
      <x:c t="n" s="0">
        <x:v>14.10232</x:v>
      </x:c>
      <x:c t="n" s="0">
        <x:v>20.26931</x:v>
      </x:c>
      <x:c t="n" s="0">
        <x:v>19.52439</x:v>
      </x:c>
      <x:c t="n" s="0">
        <x:v>23.44772</x:v>
      </x:c>
      <x:c t="n" s="0">
        <x:v>26.10766</x:v>
      </x:c>
      <x:c t="n" s="0">
        <x:v>27.03456</x:v>
      </x:c>
      <x:c t="n" s="0">
        <x:v>24.12201</x:v>
      </x:c>
      <x:c t="n" s="0">
        <x:v>29.35581</x:v>
      </x:c>
      <x:c t="n" s="0">
        <x:v>22.28048</x:v>
      </x:c>
      <x:c t="n" s="0">
        <x:v>20.58222</x:v>
      </x:c>
      <x:c t="n" s="0">
        <x:v>19.99897</x:v>
      </x:c>
      <x:c t="n" s="0">
        <x:v>18.96575</x:v>
      </x:c>
      <x:c t="n" s="0">
        <x:v>17.24946</x:v>
      </x:c>
      <x:c t="n" s="0">
        <x:v>20.06788</x:v>
      </x:c>
      <x:c t="n" s="0">
        <x:v>9.923998</x:v>
      </x:c>
      <x:c t="n" s="0">
        <x:v>11.19444</x:v>
      </x:c>
      <x:c t="n" s="0">
        <x:v>9.056211</x:v>
      </x:c>
      <x:c t="n" s="0">
        <x:v>7.369371</x:v>
      </x:c>
      <x:c t="n" s="0">
        <x:v>4.25104</x:v>
      </x:c>
      <x:c t="n" s="0">
        <x:v>3.787783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43944.3131944444</x:v>
      </x:c>
      <x:c t="n" s="7">
        <x:v>43944.3131944444</x:v>
      </x:c>
      <x:c t="n" s="0">
        <x:v>37.6113</x:v>
      </x:c>
      <x:c t="n" s="0">
        <x:v>54.20069</x:v>
      </x:c>
      <x:c t="n" s="0">
        <x:v>61.62986</x:v>
      </x:c>
      <x:c t="n" s="0">
        <x:v>68.68498</x:v>
      </x:c>
      <x:c t="n" s="0">
        <x:v>-30.06697</x:v>
      </x:c>
      <x:c t="n" s="0">
        <x:v>-24.6109</x:v>
      </x:c>
      <x:c t="n" s="0">
        <x:v>-20.69376</x:v>
      </x:c>
      <x:c t="n" s="0">
        <x:v>-18.89341</x:v>
      </x:c>
      <x:c t="n" s="0">
        <x:v>-17.74252</x:v>
      </x:c>
      <x:c t="n" s="0">
        <x:v>-0.3202981</x:v>
      </x:c>
      <x:c t="n" s="0">
        <x:v>0.9235601</x:v>
      </x:c>
      <x:c t="n" s="0">
        <x:v>10.45979</x:v>
      </x:c>
      <x:c t="n" s="0">
        <x:v>8.128437</x:v>
      </x:c>
      <x:c t="n" s="0">
        <x:v>10.16861</x:v>
      </x:c>
      <x:c t="n" s="0">
        <x:v>16.79755</x:v>
      </x:c>
      <x:c t="n" s="0">
        <x:v>21.02904</x:v>
      </x:c>
      <x:c t="n" s="0">
        <x:v>19.03363</x:v>
      </x:c>
      <x:c t="n" s="0">
        <x:v>23.136</x:v>
      </x:c>
      <x:c t="n" s="0">
        <x:v>19.02387</x:v>
      </x:c>
      <x:c t="n" s="0">
        <x:v>20.91691</x:v>
      </x:c>
      <x:c t="n" s="0">
        <x:v>22.63457</x:v>
      </x:c>
      <x:c t="n" s="0">
        <x:v>24.19981</x:v>
      </x:c>
      <x:c t="n" s="0">
        <x:v>24.81613</x:v>
      </x:c>
      <x:c t="n" s="0">
        <x:v>26.17602</x:v>
      </x:c>
      <x:c t="n" s="0">
        <x:v>25.36611</x:v>
      </x:c>
      <x:c t="n" s="0">
        <x:v>28.41261</x:v>
      </x:c>
      <x:c t="n" s="0">
        <x:v>26.76538</x:v>
      </x:c>
      <x:c t="n" s="0">
        <x:v>28.13133</x:v>
      </x:c>
      <x:c t="n" s="0">
        <x:v>23.40088</x:v>
      </x:c>
      <x:c t="n" s="0">
        <x:v>21.04131</x:v>
      </x:c>
      <x:c t="n" s="0">
        <x:v>18.81495</x:v>
      </x:c>
      <x:c t="n" s="0">
        <x:v>20.85241</x:v>
      </x:c>
      <x:c t="n" s="0">
        <x:v>18.95979</x:v>
      </x:c>
      <x:c t="n" s="0">
        <x:v>20.27159</x:v>
      </x:c>
      <x:c t="n" s="0">
        <x:v>10.93038</x:v>
      </x:c>
      <x:c t="n" s="0">
        <x:v>9.798229</x:v>
      </x:c>
      <x:c t="n" s="0">
        <x:v>7.928769</x:v>
      </x:c>
      <x:c t="n" s="0">
        <x:v>6.240575</x:v>
      </x:c>
      <x:c t="n" s="0">
        <x:v>4.327667</x:v>
      </x:c>
      <x:c t="n" s="0">
        <x:v>3.247438</x:v>
      </x:c>
      <x:c t="n" s="0">
        <x:v>-30.06697</x:v>
      </x:c>
      <x:c t="n" s="0">
        <x:v>-23.11665</x:v>
      </x:c>
      <x:c t="n" s="0">
        <x:v>-19.80794</x:v>
      </x:c>
      <x:c t="n" s="0">
        <x:v>-25.68669</x:v>
      </x:c>
      <x:c t="n" s="0">
        <x:v>-18.16116</x:v>
      </x:c>
      <x:c t="n" s="0">
        <x:v>3.723587</x:v>
      </x:c>
      <x:c t="n" s="0">
        <x:v>0.1636326</x:v>
      </x:c>
      <x:c t="n" s="0">
        <x:v>9.544124</x:v>
      </x:c>
      <x:c t="n" s="0">
        <x:v>3.045798</x:v>
      </x:c>
      <x:c t="n" s="0">
        <x:v>5.837486</x:v>
      </x:c>
      <x:c t="n" s="0">
        <x:v>17.23396</x:v>
      </x:c>
      <x:c t="n" s="0">
        <x:v>24.5154</x:v>
      </x:c>
      <x:c t="n" s="0">
        <x:v>20.13014</x:v>
      </x:c>
      <x:c t="n" s="0">
        <x:v>21.66041</x:v>
      </x:c>
      <x:c t="n" s="0">
        <x:v>9.033698</x:v>
      </x:c>
      <x:c t="n" s="0">
        <x:v>14.12949</x:v>
      </x:c>
      <x:c t="n" s="0">
        <x:v>23.40281</x:v>
      </x:c>
      <x:c t="n" s="0">
        <x:v>27.99281</x:v>
      </x:c>
      <x:c t="n" s="0">
        <x:v>27.52113</x:v>
      </x:c>
      <x:c t="n" s="0">
        <x:v>25.24657</x:v>
      </x:c>
      <x:c t="n" s="0">
        <x:v>23.96415</x:v>
      </x:c>
      <x:c t="n" s="0">
        <x:v>30.10391</x:v>
      </x:c>
      <x:c t="n" s="0">
        <x:v>24.70533</x:v>
      </x:c>
      <x:c t="n" s="0">
        <x:v>30.23511</x:v>
      </x:c>
      <x:c t="n" s="0">
        <x:v>25.14477</x:v>
      </x:c>
      <x:c t="n" s="0">
        <x:v>20.51967</x:v>
      </x:c>
      <x:c t="n" s="0">
        <x:v>17.47433</x:v>
      </x:c>
      <x:c t="n" s="0">
        <x:v>17.98249</x:v>
      </x:c>
      <x:c t="n" s="0">
        <x:v>16.50789</x:v>
      </x:c>
      <x:c t="n" s="0">
        <x:v>20.17561</x:v>
      </x:c>
      <x:c t="n" s="0">
        <x:v>10.18863</x:v>
      </x:c>
      <x:c t="n" s="0">
        <x:v>8.54264</x:v>
      </x:c>
      <x:c t="n" s="0">
        <x:v>7.498749</x:v>
      </x:c>
      <x:c t="n" s="0">
        <x:v>4.158018</x:v>
      </x:c>
      <x:c t="n" s="0">
        <x:v>4.969425</x:v>
      </x:c>
      <x:c t="n" s="0">
        <x:v>2.506593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43944.3131944444</x:v>
      </x:c>
      <x:c t="n" s="7">
        <x:v>43944.3131944444</x:v>
      </x:c>
      <x:c t="n" s="0">
        <x:v>36.55553</x:v>
      </x:c>
      <x:c t="n" s="0">
        <x:v>54.20069</x:v>
      </x:c>
      <x:c t="n" s="0">
        <x:v>71.9176</x:v>
      </x:c>
      <x:c t="n" s="0">
        <x:v>73.80381</x:v>
      </x:c>
      <x:c t="n" s="0">
        <x:v>-30.06697</x:v>
      </x:c>
      <x:c t="n" s="0">
        <x:v>-24.35844</x:v>
      </x:c>
      <x:c t="n" s="0">
        <x:v>-20.51513</x:v>
      </x:c>
      <x:c t="n" s="0">
        <x:v>-19.47982</x:v>
      </x:c>
      <x:c t="n" s="0">
        <x:v>-17.80131</x:v>
      </x:c>
      <x:c t="n" s="0">
        <x:v>0.5590158</x:v>
      </x:c>
      <x:c t="n" s="0">
        <x:v>0.3554526</x:v>
      </x:c>
      <x:c t="n" s="0">
        <x:v>10.2499</x:v>
      </x:c>
      <x:c t="n" s="0">
        <x:v>9.184636</x:v>
      </x:c>
      <x:c t="n" s="0">
        <x:v>9.748856</x:v>
      </x:c>
      <x:c t="n" s="0">
        <x:v>16.59659</x:v>
      </x:c>
      <x:c t="n" s="0">
        <x:v>21.74712</x:v>
      </x:c>
      <x:c t="n" s="0">
        <x:v>19.21655</x:v>
      </x:c>
      <x:c t="n" s="0">
        <x:v>22.79303</x:v>
      </x:c>
      <x:c t="n" s="0">
        <x:v>18.82598</x:v>
      </x:c>
      <x:c t="n" s="0">
        <x:v>20.57734</x:v>
      </x:c>
      <x:c t="n" s="0">
        <x:v>22.86914</x:v>
      </x:c>
      <x:c t="n" s="0">
        <x:v>24.32391</x:v>
      </x:c>
      <x:c t="n" s="0">
        <x:v>25.307</x:v>
      </x:c>
      <x:c t="n" s="0">
        <x:v>26.23616</x:v>
      </x:c>
      <x:c t="n" s="0">
        <x:v>25.44825</x:v>
      </x:c>
      <x:c t="n" s="0">
        <x:v>28.48021</x:v>
      </x:c>
      <x:c t="n" s="0">
        <x:v>26.5799</x:v>
      </x:c>
      <x:c t="n" s="0">
        <x:v>27.85598</x:v>
      </x:c>
      <x:c t="n" s="0">
        <x:v>23.58271</x:v>
      </x:c>
      <x:c t="n" s="0">
        <x:v>22.24858</x:v>
      </x:c>
      <x:c t="n" s="0">
        <x:v>18.66688</x:v>
      </x:c>
      <x:c t="n" s="0">
        <x:v>20.43824</x:v>
      </x:c>
      <x:c t="n" s="0">
        <x:v>18.69302</x:v>
      </x:c>
      <x:c t="n" s="0">
        <x:v>20.41319</x:v>
      </x:c>
      <x:c t="n" s="0">
        <x:v>10.75688</x:v>
      </x:c>
      <x:c t="n" s="0">
        <x:v>9.65406</x:v>
      </x:c>
      <x:c t="n" s="0">
        <x:v>7.720647</x:v>
      </x:c>
      <x:c t="n" s="0">
        <x:v>6.139179</x:v>
      </x:c>
      <x:c t="n" s="0">
        <x:v>4.497548</x:v>
      </x:c>
      <x:c t="n" s="0">
        <x:v>3.164135</x:v>
      </x:c>
      <x:c t="n" s="0">
        <x:v>-30.06697</x:v>
      </x:c>
      <x:c t="n" s="0">
        <x:v>-23.11665</x:v>
      </x:c>
      <x:c t="n" s="0">
        <x:v>-19.59458</x:v>
      </x:c>
      <x:c t="n" s="0">
        <x:v>-27.20238</x:v>
      </x:c>
      <x:c t="n" s="0">
        <x:v>-18.16116</x:v>
      </x:c>
      <x:c t="n" s="0">
        <x:v>3.723587</x:v>
      </x:c>
      <x:c t="n" s="0">
        <x:v>-10.60123</x:v>
      </x:c>
      <x:c t="n" s="0">
        <x:v>8.764353</x:v>
      </x:c>
      <x:c t="n" s="0">
        <x:v>13.21491</x:v>
      </x:c>
      <x:c t="n" s="0">
        <x:v>5.837486</x:v>
      </x:c>
      <x:c t="n" s="0">
        <x:v>14.8282</x:v>
      </x:c>
      <x:c t="n" s="0">
        <x:v>24.5154</x:v>
      </x:c>
      <x:c t="n" s="0">
        <x:v>20.15535</x:v>
      </x:c>
      <x:c t="n" s="0">
        <x:v>19.63224</x:v>
      </x:c>
      <x:c t="n" s="0">
        <x:v>18.76348</x:v>
      </x:c>
      <x:c t="n" s="0">
        <x:v>18.08593</x:v>
      </x:c>
      <x:c t="n" s="0">
        <x:v>23.34606</x:v>
      </x:c>
      <x:c t="n" s="0">
        <x:v>24.11956</x:v>
      </x:c>
      <x:c t="n" s="0">
        <x:v>27.18662</x:v>
      </x:c>
      <x:c t="n" s="0">
        <x:v>25.71636</x:v>
      </x:c>
      <x:c t="n" s="0">
        <x:v>26.30856</x:v>
      </x:c>
      <x:c t="n" s="0">
        <x:v>28.74018</x:v>
      </x:c>
      <x:c t="n" s="0">
        <x:v>25.15612</x:v>
      </x:c>
      <x:c t="n" s="0">
        <x:v>21.95567</x:v>
      </x:c>
      <x:c t="n" s="0">
        <x:v>24.61768</x:v>
      </x:c>
      <x:c t="n" s="0">
        <x:v>26.00593</x:v>
      </x:c>
      <x:c t="n" s="0">
        <x:v>17.61088</x:v>
      </x:c>
      <x:c t="n" s="0">
        <x:v>16.92241</x:v>
      </x:c>
      <x:c t="n" s="0">
        <x:v>17.00908</x:v>
      </x:c>
      <x:c t="n" s="0">
        <x:v>21.37083</x:v>
      </x:c>
      <x:c t="n" s="0">
        <x:v>9.522548</x:v>
      </x:c>
      <x:c t="n" s="0">
        <x:v>9.049582</x:v>
      </x:c>
      <x:c t="n" s="0">
        <x:v>6.945766</x:v>
      </x:c>
      <x:c t="n" s="0">
        <x:v>5.889172</x:v>
      </x:c>
      <x:c t="n" s="0">
        <x:v>5.380788</x:v>
      </x:c>
      <x:c t="n" s="0">
        <x:v>2.715046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43944.3131944444</x:v>
      </x:c>
      <x:c t="n" s="7">
        <x:v>43944.3131944444</x:v>
      </x:c>
      <x:c t="n" s="0">
        <x:v>37.27708</x:v>
      </x:c>
      <x:c t="n" s="0">
        <x:v>54.20069</x:v>
      </x:c>
      <x:c t="n" s="0">
        <x:v>75.31398</x:v>
      </x:c>
      <x:c t="n" s="0">
        <x:v>77.026</x:v>
      </x:c>
      <x:c t="n" s="0">
        <x:v>-30.06697</x:v>
      </x:c>
      <x:c t="n" s="0">
        <x:v>-23.96008</x:v>
      </x:c>
      <x:c t="n" s="0">
        <x:v>-20.36817</x:v>
      </x:c>
      <x:c t="n" s="0">
        <x:v>-20.05213</x:v>
      </x:c>
      <x:c t="n" s="0">
        <x:v>-18.07991</x:v>
      </x:c>
      <x:c t="n" s="0">
        <x:v>1.190596</x:v>
      </x:c>
      <x:c t="n" s="0">
        <x:v>-0.2706972</x:v>
      </x:c>
      <x:c t="n" s="0">
        <x:v>10.0037</x:v>
      </x:c>
      <x:c t="n" s="0">
        <x:v>10.05984</x:v>
      </x:c>
      <x:c t="n" s="0">
        <x:v>9.430529</x:v>
      </x:c>
      <x:c t="n" s="0">
        <x:v>16.37919</x:v>
      </x:c>
      <x:c t="n" s="0">
        <x:v>21.84702</x:v>
      </x:c>
      <x:c t="n" s="0">
        <x:v>19.07204</x:v>
      </x:c>
      <x:c t="n" s="0">
        <x:v>22.42397</x:v>
      </x:c>
      <x:c t="n" s="0">
        <x:v>19.66187</x:v>
      </x:c>
      <x:c t="n" s="0">
        <x:v>20.74789</x:v>
      </x:c>
      <x:c t="n" s="0">
        <x:v>22.45256</x:v>
      </x:c>
      <x:c t="n" s="0">
        <x:v>24.40387</x:v>
      </x:c>
      <x:c t="n" s="0">
        <x:v>25.2201</x:v>
      </x:c>
      <x:c t="n" s="0">
        <x:v>25.74036</x:v>
      </x:c>
      <x:c t="n" s="0">
        <x:v>26.83231</x:v>
      </x:c>
      <x:c t="n" s="0">
        <x:v>28.03807</x:v>
      </x:c>
      <x:c t="n" s="0">
        <x:v>26.30731</x:v>
      </x:c>
      <x:c t="n" s="0">
        <x:v>27.71077</x:v>
      </x:c>
      <x:c t="n" s="0">
        <x:v>23.37151</x:v>
      </x:c>
      <x:c t="n" s="0">
        <x:v>22.24189</x:v>
      </x:c>
      <x:c t="n" s="0">
        <x:v>18.93397</x:v>
      </x:c>
      <x:c t="n" s="0">
        <x:v>20.082</x:v>
      </x:c>
      <x:c t="n" s="0">
        <x:v>18.65969</x:v>
      </x:c>
      <x:c t="n" s="0">
        <x:v>20.76077</x:v>
      </x:c>
      <x:c t="n" s="0">
        <x:v>10.74594</x:v>
      </x:c>
      <x:c t="n" s="0">
        <x:v>9.532633</x:v>
      </x:c>
      <x:c t="n" s="0">
        <x:v>7.594154</x:v>
      </x:c>
      <x:c t="n" s="0">
        <x:v>6.301157</x:v>
      </x:c>
      <x:c t="n" s="0">
        <x:v>4.38999</x:v>
      </x:c>
      <x:c t="n" s="0">
        <x:v>3.08649</x:v>
      </x:c>
      <x:c t="n" s="0">
        <x:v>-30.06697</x:v>
      </x:c>
      <x:c t="n" s="0">
        <x:v>-21.93446</x:v>
      </x:c>
      <x:c t="n" s="0">
        <x:v>-19.59458</x:v>
      </x:c>
      <x:c t="n" s="0">
        <x:v>-27.20238</x:v>
      </x:c>
      <x:c t="n" s="0">
        <x:v>-20.53713</x:v>
      </x:c>
      <x:c t="n" s="0">
        <x:v>3.723587</x:v>
      </x:c>
      <x:c t="n" s="0">
        <x:v>-10.60123</x:v>
      </x:c>
      <x:c t="n" s="0">
        <x:v>8.022147</x:v>
      </x:c>
      <x:c t="n" s="0">
        <x:v>13.21491</x:v>
      </x:c>
      <x:c t="n" s="0">
        <x:v>7.116382</x:v>
      </x:c>
      <x:c t="n" s="0">
        <x:v>14.8282</x:v>
      </x:c>
      <x:c t="n" s="0">
        <x:v>21.57648</x:v>
      </x:c>
      <x:c t="n" s="0">
        <x:v>17.34551</x:v>
      </x:c>
      <x:c t="n" s="0">
        <x:v>18.92777</x:v>
      </x:c>
      <x:c t="n" s="0">
        <x:v>22.72464</x:v>
      </x:c>
      <x:c t="n" s="0">
        <x:v>22.01441</x:v>
      </x:c>
      <x:c t="n" s="0">
        <x:v>18.94725</x:v>
      </x:c>
      <x:c t="n" s="0">
        <x:v>24.88773</x:v>
      </x:c>
      <x:c t="n" s="0">
        <x:v>24.62933</x:v>
      </x:c>
      <x:c t="n" s="0">
        <x:v>21.18138</x:v>
      </x:c>
      <x:c t="n" s="0">
        <x:v>30.83239</x:v>
      </x:c>
      <x:c t="n" s="0">
        <x:v>21.61427</x:v>
      </x:c>
      <x:c t="n" s="0">
        <x:v>24.1036</x:v>
      </x:c>
      <x:c t="n" s="0">
        <x:v>26.45584</x:v>
      </x:c>
      <x:c t="n" s="0">
        <x:v>21.83261</x:v>
      </x:c>
      <x:c t="n" s="0">
        <x:v>22.40716</x:v>
      </x:c>
      <x:c t="n" s="0">
        <x:v>20.48342</x:v>
      </x:c>
      <x:c t="n" s="0">
        <x:v>17.34505</x:v>
      </x:c>
      <x:c t="n" s="0">
        <x:v>19.28049</x:v>
      </x:c>
      <x:c t="n" s="0">
        <x:v>22.25828</x:v>
      </x:c>
      <x:c t="n" s="0">
        <x:v>10.79201</x:v>
      </x:c>
      <x:c t="n" s="0">
        <x:v>8.23706</x:v>
      </x:c>
      <x:c t="n" s="0">
        <x:v>7.443014</x:v>
      </x:c>
      <x:c t="n" s="0">
        <x:v>7.122057</x:v>
      </x:c>
      <x:c t="n" s="0">
        <x:v>3.632304</x:v>
      </x:c>
      <x:c t="n" s="0">
        <x:v>2.363022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43944.3131944444</x:v>
      </x:c>
      <x:c t="n" s="7">
        <x:v>43944.3131944444</x:v>
      </x:c>
      <x:c t="n" s="0">
        <x:v>34.93539</x:v>
      </x:c>
      <x:c t="n" s="0">
        <x:v>54.20069</x:v>
      </x:c>
      <x:c t="n" s="0">
        <x:v>74.63003</x:v>
      </x:c>
      <x:c t="n" s="0">
        <x:v>75.94817</x:v>
      </x:c>
      <x:c t="n" s="0">
        <x:v>-30.06697</x:v>
      </x:c>
      <x:c t="n" s="0">
        <x:v>-23.38297</x:v>
      </x:c>
      <x:c t="n" s="0">
        <x:v>-20.24647</x:v>
      </x:c>
      <x:c t="n" s="0">
        <x:v>-20.60871</x:v>
      </x:c>
      <x:c t="n" s="0">
        <x:v>-18.73261</x:v>
      </x:c>
      <x:c t="n" s="0">
        <x:v>1.66564</x:v>
      </x:c>
      <x:c t="n" s="0">
        <x:v>-0.8877449</x:v>
      </x:c>
      <x:c t="n" s="0">
        <x:v>9.685178</x:v>
      </x:c>
      <x:c t="n" s="0">
        <x:v>10.68894</x:v>
      </x:c>
      <x:c t="n" s="0">
        <x:v>9.260274</x:v>
      </x:c>
      <x:c t="n" s="0">
        <x:v>16.1845</x:v>
      </x:c>
      <x:c t="n" s="0">
        <x:v>21.1844</x:v>
      </x:c>
      <x:c t="n" s="0">
        <x:v>18.43151</x:v>
      </x:c>
      <x:c t="n" s="0">
        <x:v>21.89104</x:v>
      </x:c>
      <x:c t="n" s="0">
        <x:v>21.00012</x:v>
      </x:c>
      <x:c t="n" s="0">
        <x:v>20.66154</x:v>
      </x:c>
      <x:c t="n" s="0">
        <x:v>21.99968</x:v>
      </x:c>
      <x:c t="n" s="0">
        <x:v>25.58254</x:v>
      </x:c>
      <x:c t="n" s="0">
        <x:v>25.00819</x:v>
      </x:c>
      <x:c t="n" s="0">
        <x:v>25.46207</x:v>
      </x:c>
      <x:c t="n" s="0">
        <x:v>26.49115</x:v>
      </x:c>
      <x:c t="n" s="0">
        <x:v>27.51056</x:v>
      </x:c>
      <x:c t="n" s="0">
        <x:v>26.56658</x:v>
      </x:c>
      <x:c t="n" s="0">
        <x:v>27.30424</x:v>
      </x:c>
      <x:c t="n" s="0">
        <x:v>23.54363</x:v>
      </x:c>
      <x:c t="n" s="0">
        <x:v>22.02469</x:v>
      </x:c>
      <x:c t="n" s="0">
        <x:v>18.83027</x:v>
      </x:c>
      <x:c t="n" s="0">
        <x:v>19.74195</x:v>
      </x:c>
      <x:c t="n" s="0">
        <x:v>18.79244</x:v>
      </x:c>
      <x:c t="n" s="0">
        <x:v>20.67467</x:v>
      </x:c>
      <x:c t="n" s="0">
        <x:v>11.66245</x:v>
      </x:c>
      <x:c t="n" s="0">
        <x:v>9.292821</x:v>
      </x:c>
      <x:c t="n" s="0">
        <x:v>7.609024</x:v>
      </x:c>
      <x:c t="n" s="0">
        <x:v>6.210103</x:v>
      </x:c>
      <x:c t="n" s="0">
        <x:v>4.35433</x:v>
      </x:c>
      <x:c t="n" s="0">
        <x:v>3.010784</x:v>
      </x:c>
      <x:c t="n" s="0">
        <x:v>-30.06697</x:v>
      </x:c>
      <x:c t="n" s="0">
        <x:v>-21.00619</x:v>
      </x:c>
      <x:c t="n" s="0">
        <x:v>-19.59458</x:v>
      </x:c>
      <x:c t="n" s="0">
        <x:v>-27.20238</x:v>
      </x:c>
      <x:c t="n" s="0">
        <x:v>-26.1948</x:v>
      </x:c>
      <x:c t="n" s="0">
        <x:v>3.723587</x:v>
      </x:c>
      <x:c t="n" s="0">
        <x:v>-10.60123</x:v>
      </x:c>
      <x:c t="n" s="0">
        <x:v>7.126412</x:v>
      </x:c>
      <x:c t="n" s="0">
        <x:v>13.21491</x:v>
      </x:c>
      <x:c t="n" s="0">
        <x:v>8.103092</x:v>
      </x:c>
      <x:c t="n" s="0">
        <x:v>14.8282</x:v>
      </x:c>
      <x:c t="n" s="0">
        <x:v>6.709009</x:v>
      </x:c>
      <x:c t="n" s="0">
        <x:v>6.898413</x:v>
      </x:c>
      <x:c t="n" s="0">
        <x:v>15.62358</x:v>
      </x:c>
      <x:c t="n" s="0">
        <x:v>25.32197</x:v>
      </x:c>
      <x:c t="n" s="0">
        <x:v>19.29344</x:v>
      </x:c>
      <x:c t="n" s="0">
        <x:v>16.92805</x:v>
      </x:c>
      <x:c t="n" s="0">
        <x:v>29.43616</x:v>
      </x:c>
      <x:c t="n" s="0">
        <x:v>24.26009</x:v>
      </x:c>
      <x:c t="n" s="0">
        <x:v>23.17463</x:v>
      </x:c>
      <x:c t="n" s="0">
        <x:v>23.90595</x:v>
      </x:c>
      <x:c t="n" s="0">
        <x:v>22.36014</x:v>
      </x:c>
      <x:c t="n" s="0">
        <x:v>28.67212</x:v>
      </x:c>
      <x:c t="n" s="0">
        <x:v>23.37723</x:v>
      </x:c>
      <x:c t="n" s="0">
        <x:v>24.74054</x:v>
      </x:c>
      <x:c t="n" s="0">
        <x:v>19.96859</x:v>
      </x:c>
      <x:c t="n" s="0">
        <x:v>18.68846</x:v>
      </x:c>
      <x:c t="n" s="0">
        <x:v>17.96322</x:v>
      </x:c>
      <x:c t="n" s="0">
        <x:v>18.62917</x:v>
      </x:c>
      <x:c t="n" s="0">
        <x:v>20.17301</x:v>
      </x:c>
      <x:c t="n" s="0">
        <x:v>14.96174</x:v>
      </x:c>
      <x:c t="n" s="0">
        <x:v>8.154842</x:v>
      </x:c>
      <x:c t="n" s="0">
        <x:v>6.197319</x:v>
      </x:c>
      <x:c t="n" s="0">
        <x:v>5.120476</x:v>
      </x:c>
      <x:c t="n" s="0">
        <x:v>4.433079</x:v>
      </x:c>
      <x:c t="n" s="0">
        <x:v>2.559967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43944.3131944444</x:v>
      </x:c>
      <x:c t="n" s="7">
        <x:v>43944.3131944444</x:v>
      </x:c>
      <x:c t="n" s="0">
        <x:v>36.21167</x:v>
      </x:c>
      <x:c t="n" s="0">
        <x:v>54.20069</x:v>
      </x:c>
      <x:c t="n" s="0">
        <x:v>70.46517</x:v>
      </x:c>
      <x:c t="n" s="0">
        <x:v>74.06317</x:v>
      </x:c>
      <x:c t="n" s="0">
        <x:v>-30.06697</x:v>
      </x:c>
      <x:c t="n" s="0">
        <x:v>-22.94446</x:v>
      </x:c>
      <x:c t="n" s="0">
        <x:v>-20.1451</x:v>
      </x:c>
      <x:c t="n" s="0">
        <x:v>-21.148</x:v>
      </x:c>
      <x:c t="n" s="0">
        <x:v>-19.38006</x:v>
      </x:c>
      <x:c t="n" s="0">
        <x:v>2.339726</x:v>
      </x:c>
      <x:c t="n" s="0">
        <x:v>-1.494467</x:v>
      </x:c>
      <x:c t="n" s="0">
        <x:v>9.393335</x:v>
      </x:c>
      <x:c t="n" s="0">
        <x:v>11.18211</x:v>
      </x:c>
      <x:c t="n" s="0">
        <x:v>9.109394</x:v>
      </x:c>
      <x:c t="n" s="0">
        <x:v>16.57645</x:v>
      </x:c>
      <x:c t="n" s="0">
        <x:v>20.5255</x:v>
      </x:c>
      <x:c t="n" s="0">
        <x:v>17.99355</x:v>
      </x:c>
      <x:c t="n" s="0">
        <x:v>21.46268</x:v>
      </x:c>
      <x:c t="n" s="0">
        <x:v>21.49083</x:v>
      </x:c>
      <x:c t="n" s="0">
        <x:v>20.23656</x:v>
      </x:c>
      <x:c t="n" s="0">
        <x:v>21.60769</x:v>
      </x:c>
      <x:c t="n" s="0">
        <x:v>25.54274</x:v>
      </x:c>
      <x:c t="n" s="0">
        <x:v>25.0512</x:v>
      </x:c>
      <x:c t="n" s="0">
        <x:v>26.15216</x:v>
      </x:c>
      <x:c t="n" s="0">
        <x:v>26.94123</x:v>
      </x:c>
      <x:c t="n" s="0">
        <x:v>27.19394</x:v>
      </x:c>
      <x:c t="n" s="0">
        <x:v>27.20425</x:v>
      </x:c>
      <x:c t="n" s="0">
        <x:v>26.85205</x:v>
      </x:c>
      <x:c t="n" s="0">
        <x:v>23.29053</x:v>
      </x:c>
      <x:c t="n" s="0">
        <x:v>21.89668</x:v>
      </x:c>
      <x:c t="n" s="0">
        <x:v>18.71277</x:v>
      </x:c>
      <x:c t="n" s="0">
        <x:v>19.50137</x:v>
      </x:c>
      <x:c t="n" s="0">
        <x:v>18.73197</x:v>
      </x:c>
      <x:c t="n" s="0">
        <x:v>20.6244</x:v>
      </x:c>
      <x:c t="n" s="0">
        <x:v>11.53599</x:v>
      </x:c>
      <x:c t="n" s="0">
        <x:v>9.227622</x:v>
      </x:c>
      <x:c t="n" s="0">
        <x:v>7.465184</x:v>
      </x:c>
      <x:c t="n" s="0">
        <x:v>6.088677</x:v>
      </x:c>
      <x:c t="n" s="0">
        <x:v>4.201264</x:v>
      </x:c>
      <x:c t="n" s="0">
        <x:v>3.06973</x:v>
      </x:c>
      <x:c t="n" s="0">
        <x:v>-30.06697</x:v>
      </x:c>
      <x:c t="n" s="0">
        <x:v>-21.00619</x:v>
      </x:c>
      <x:c t="n" s="0">
        <x:v>-19.59458</x:v>
      </x:c>
      <x:c t="n" s="0">
        <x:v>-27.20238</x:v>
      </x:c>
      <x:c t="n" s="0">
        <x:v>-26.1948</x:v>
      </x:c>
      <x:c t="n" s="0">
        <x:v>5.146366</x:v>
      </x:c>
      <x:c t="n" s="0">
        <x:v>-10.60123</x:v>
      </x:c>
      <x:c t="n" s="0">
        <x:v>7.126412</x:v>
      </x:c>
      <x:c t="n" s="0">
        <x:v>13.31069</x:v>
      </x:c>
      <x:c t="n" s="0">
        <x:v>8.103092</x:v>
      </x:c>
      <x:c t="n" s="0">
        <x:v>18.95923</x:v>
      </x:c>
      <x:c t="n" s="0">
        <x:v>6.709009</x:v>
      </x:c>
      <x:c t="n" s="0">
        <x:v>16.06293</x:v>
      </x:c>
      <x:c t="n" s="0">
        <x:v>18.52908</x:v>
      </x:c>
      <x:c t="n" s="0">
        <x:v>22.85562</x:v>
      </x:c>
      <x:c t="n" s="0">
        <x:v>16.77757</x:v>
      </x:c>
      <x:c t="n" s="0">
        <x:v>18.41865</x:v>
      </x:c>
      <x:c t="n" s="0">
        <x:v>24.7885</x:v>
      </x:c>
      <x:c t="n" s="0">
        <x:v>24.26105</x:v>
      </x:c>
      <x:c t="n" s="0">
        <x:v>28.73937</x:v>
      </x:c>
      <x:c t="n" s="0">
        <x:v>29.11064</x:v>
      </x:c>
      <x:c t="n" s="0">
        <x:v>24.31</x:v>
      </x:c>
      <x:c t="n" s="0">
        <x:v>29.23497</x:v>
      </x:c>
      <x:c t="n" s="0">
        <x:v>23.42265</x:v>
      </x:c>
      <x:c t="n" s="0">
        <x:v>21.36618</x:v>
      </x:c>
      <x:c t="n" s="0">
        <x:v>20.86574</x:v>
      </x:c>
      <x:c t="n" s="0">
        <x:v>17.39791</x:v>
      </x:c>
      <x:c t="n" s="0">
        <x:v>16.75108</x:v>
      </x:c>
      <x:c t="n" s="0">
        <x:v>18.46182</x:v>
      </x:c>
      <x:c t="n" s="0">
        <x:v>19.7841</x:v>
      </x:c>
      <x:c t="n" s="0">
        <x:v>10.67241</x:v>
      </x:c>
      <x:c t="n" s="0">
        <x:v>9.029375</x:v>
      </x:c>
      <x:c t="n" s="0">
        <x:v>7.471134</x:v>
      </x:c>
      <x:c t="n" s="0">
        <x:v>5.593168</x:v>
      </x:c>
      <x:c t="n" s="0">
        <x:v>3.358283</x:v>
      </x:c>
      <x:c t="n" s="0">
        <x:v>3.523668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43944.3131944444</x:v>
      </x:c>
      <x:c t="n" s="7">
        <x:v>43944.3131944444</x:v>
      </x:c>
      <x:c t="n" s="0">
        <x:v>37.27324</x:v>
      </x:c>
      <x:c t="n" s="0">
        <x:v>54.20069</x:v>
      </x:c>
      <x:c t="n" s="0">
        <x:v>63.10174</x:v>
      </x:c>
      <x:c t="n" s="0">
        <x:v>68.89687</x:v>
      </x:c>
      <x:c t="n" s="0">
        <x:v>-30.06697</x:v>
      </x:c>
      <x:c t="n" s="0">
        <x:v>-22.60207</x:v>
      </x:c>
      <x:c t="n" s="0">
        <x:v>-20.06042</x:v>
      </x:c>
      <x:c t="n" s="0">
        <x:v>-21.66837</x:v>
      </x:c>
      <x:c t="n" s="0">
        <x:v>-20.02142</x:v>
      </x:c>
      <x:c t="n" s="0">
        <x:v>2.922917</x:v>
      </x:c>
      <x:c t="n" s="0">
        <x:v>-1.267908</x:v>
      </x:c>
      <x:c t="n" s="0">
        <x:v>9.189235</x:v>
      </x:c>
      <x:c t="n" s="0">
        <x:v>11.56861</x:v>
      </x:c>
      <x:c t="n" s="0">
        <x:v>9.333418</x:v>
      </x:c>
      <x:c t="n" s="0">
        <x:v>17.58625</x:v>
      </x:c>
      <x:c t="n" s="0">
        <x:v>20.32282</x:v>
      </x:c>
      <x:c t="n" s="0">
        <x:v>18.76484</x:v>
      </x:c>
      <x:c t="n" s="0">
        <x:v>21.62056</x:v>
      </x:c>
      <x:c t="n" s="0">
        <x:v>20.92777</x:v>
      </x:c>
      <x:c t="n" s="0">
        <x:v>20.52484</x:v>
      </x:c>
      <x:c t="n" s="0">
        <x:v>21.18035</x:v>
      </x:c>
      <x:c t="n" s="0">
        <x:v>24.99145</x:v>
      </x:c>
      <x:c t="n" s="0">
        <x:v>24.55882</x:v>
      </x:c>
      <x:c t="n" s="0">
        <x:v>25.78377</x:v>
      </x:c>
      <x:c t="n" s="0">
        <x:v>26.57689</x:v>
      </x:c>
      <x:c t="n" s="0">
        <x:v>26.93923</x:v>
      </x:c>
      <x:c t="n" s="0">
        <x:v>26.75493</x:v>
      </x:c>
      <x:c t="n" s="0">
        <x:v>26.64486</x:v>
      </x:c>
      <x:c t="n" s="0">
        <x:v>23.00449</x:v>
      </x:c>
      <x:c t="n" s="0">
        <x:v>22.05334</x:v>
      </x:c>
      <x:c t="n" s="0">
        <x:v>18.52281</x:v>
      </x:c>
      <x:c t="n" s="0">
        <x:v>19.29535</x:v>
      </x:c>
      <x:c t="n" s="0">
        <x:v>18.76148</x:v>
      </x:c>
      <x:c t="n" s="0">
        <x:v>20.46834</x:v>
      </x:c>
      <x:c t="n" s="0">
        <x:v>11.23057</x:v>
      </x:c>
      <x:c t="n" s="0">
        <x:v>9.187868</x:v>
      </x:c>
      <x:c t="n" s="0">
        <x:v>7.348473</x:v>
      </x:c>
      <x:c t="n" s="0">
        <x:v>5.974535</x:v>
      </x:c>
      <x:c t="n" s="0">
        <x:v>4.182732</x:v>
      </x:c>
      <x:c t="n" s="0">
        <x:v>3.214849</x:v>
      </x:c>
      <x:c t="n" s="0">
        <x:v>-30.06697</x:v>
      </x:c>
      <x:c t="n" s="0">
        <x:v>-21.00619</x:v>
      </x:c>
      <x:c t="n" s="0">
        <x:v>-19.59458</x:v>
      </x:c>
      <x:c t="n" s="0">
        <x:v>-27.20238</x:v>
      </x:c>
      <x:c t="n" s="0">
        <x:v>-26.1948</x:v>
      </x:c>
      <x:c t="n" s="0">
        <x:v>5.316315</x:v>
      </x:c>
      <x:c t="n" s="0">
        <x:v>1.254876</x:v>
      </x:c>
      <x:c t="n" s="0">
        <x:v>7.989343</x:v>
      </x:c>
      <x:c t="n" s="0">
        <x:v>13.32421</x:v>
      </x:c>
      <x:c t="n" s="0">
        <x:v>11.14809</x:v>
      </x:c>
      <x:c t="n" s="0">
        <x:v>21.03752</x:v>
      </x:c>
      <x:c t="n" s="0">
        <x:v>19.52768</x:v>
      </x:c>
      <x:c t="n" s="0">
        <x:v>21.6696</x:v>
      </x:c>
      <x:c t="n" s="0">
        <x:v>22.44436</x:v>
      </x:c>
      <x:c t="n" s="0">
        <x:v>13.71855</x:v>
      </x:c>
      <x:c t="n" s="0">
        <x:v>22.76791</x:v>
      </x:c>
      <x:c t="n" s="0">
        <x:v>16.88543</x:v>
      </x:c>
      <x:c t="n" s="0">
        <x:v>21.95608</x:v>
      </x:c>
      <x:c t="n" s="0">
        <x:v>19.69294</x:v>
      </x:c>
      <x:c t="n" s="0">
        <x:v>24.86163</x:v>
      </x:c>
      <x:c t="n" s="0">
        <x:v>20.83317</x:v>
      </x:c>
      <x:c t="n" s="0">
        <x:v>24.84067</x:v>
      </x:c>
      <x:c t="n" s="0">
        <x:v>22.13492</x:v>
      </x:c>
      <x:c t="n" s="0">
        <x:v>24.51777</x:v>
      </x:c>
      <x:c t="n" s="0">
        <x:v>20.05825</x:v>
      </x:c>
      <x:c t="n" s="0">
        <x:v>23.4272</x:v>
      </x:c>
      <x:c t="n" s="0">
        <x:v>17.33759</x:v>
      </x:c>
      <x:c t="n" s="0">
        <x:v>17.59725</x:v>
      </x:c>
      <x:c t="n" s="0">
        <x:v>18.85161</x:v>
      </x:c>
      <x:c t="n" s="0">
        <x:v>19.69023</x:v>
      </x:c>
      <x:c t="n" s="0">
        <x:v>9.277764</x:v>
      </x:c>
      <x:c t="n" s="0">
        <x:v>8.697616</x:v>
      </x:c>
      <x:c t="n" s="0">
        <x:v>6.070127</x:v>
      </x:c>
      <x:c t="n" s="0">
        <x:v>5.104663</x:v>
      </x:c>
      <x:c t="n" s="0">
        <x:v>4.449859</x:v>
      </x:c>
      <x:c t="n" s="0">
        <x:v>3.984675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43944.3131944444</x:v>
      </x:c>
      <x:c t="n" s="7">
        <x:v>43944.3131944444</x:v>
      </x:c>
      <x:c t="n" s="0">
        <x:v>37.71036</x:v>
      </x:c>
      <x:c t="n" s="0">
        <x:v>54.20069</x:v>
      </x:c>
      <x:c t="n" s="0">
        <x:v>56.56322</x:v>
      </x:c>
      <x:c t="n" s="0">
        <x:v>64.12566</x:v>
      </x:c>
      <x:c t="n" s="0">
        <x:v>-30.06697</x:v>
      </x:c>
      <x:c t="n" s="0">
        <x:v>-22.39998</x:v>
      </x:c>
      <x:c t="n" s="0">
        <x:v>-19.98915</x:v>
      </x:c>
      <x:c t="n" s="0">
        <x:v>-22.20859</x:v>
      </x:c>
      <x:c t="n" s="0">
        <x:v>-20.65588</x:v>
      </x:c>
      <x:c t="n" s="0">
        <x:v>3.365631</x:v>
      </x:c>
      <x:c t="n" s="0">
        <x:v>0.5548935</x:v>
      </x:c>
      <x:c t="n" s="0">
        <x:v>9.180624</x:v>
      </x:c>
      <x:c t="n" s="0">
        <x:v>11.54842</x:v>
      </x:c>
      <x:c t="n" s="0">
        <x:v>10.34377</x:v>
      </x:c>
      <x:c t="n" s="0">
        <x:v>18.29467</x:v>
      </x:c>
      <x:c t="n" s="0">
        <x:v>20.3831</x:v>
      </x:c>
      <x:c t="n" s="0">
        <x:v>19.32995</x:v>
      </x:c>
      <x:c t="n" s="0">
        <x:v>21.50149</x:v>
      </x:c>
      <x:c t="n" s="0">
        <x:v>20.89978</x:v>
      </x:c>
      <x:c t="n" s="0">
        <x:v>21.71826</x:v>
      </x:c>
      <x:c t="n" s="0">
        <x:v>21.17632</x:v>
      </x:c>
      <x:c t="n" s="0">
        <x:v>25.7445</x:v>
      </x:c>
      <x:c t="n" s="0">
        <x:v>24.90311</x:v>
      </x:c>
      <x:c t="n" s="0">
        <x:v>26.15367</x:v>
      </x:c>
      <x:c t="n" s="0">
        <x:v>26.21605</x:v>
      </x:c>
      <x:c t="n" s="0">
        <x:v>26.55207</x:v>
      </x:c>
      <x:c t="n" s="0">
        <x:v>26.98458</x:v>
      </x:c>
      <x:c t="n" s="0">
        <x:v>26.27097</x:v>
      </x:c>
      <x:c t="n" s="0">
        <x:v>24.26378</x:v>
      </x:c>
      <x:c t="n" s="0">
        <x:v>21.96065</x:v>
      </x:c>
      <x:c t="n" s="0">
        <x:v>18.3855</x:v>
      </x:c>
      <x:c t="n" s="0">
        <x:v>19.71527</x:v>
      </x:c>
      <x:c t="n" s="0">
        <x:v>18.78939</x:v>
      </x:c>
      <x:c t="n" s="0">
        <x:v>20.19647</x:v>
      </x:c>
      <x:c t="n" s="0">
        <x:v>10.89289</x:v>
      </x:c>
      <x:c t="n" s="0">
        <x:v>9.086726</x:v>
      </x:c>
      <x:c t="n" s="0">
        <x:v>7.190509</x:v>
      </x:c>
      <x:c t="n" s="0">
        <x:v>5.978663</x:v>
      </x:c>
      <x:c t="n" s="0">
        <x:v>4.342215</x:v>
      </x:c>
      <x:c t="n" s="0">
        <x:v>3.227141</x:v>
      </x:c>
      <x:c t="n" s="0">
        <x:v>-30.06697</x:v>
      </x:c>
      <x:c t="n" s="0">
        <x:v>-21.47845</x:v>
      </x:c>
      <x:c t="n" s="0">
        <x:v>-19.59237</x:v>
      </x:c>
      <x:c t="n" s="0">
        <x:v>-27.20238</x:v>
      </x:c>
      <x:c t="n" s="0">
        <x:v>-26.1948</x:v>
      </x:c>
      <x:c t="n" s="0">
        <x:v>5.316315</x:v>
      </x:c>
      <x:c t="n" s="0">
        <x:v>5.333822</x:v>
      </x:c>
      <x:c t="n" s="0">
        <x:v>9.129901</x:v>
      </x:c>
      <x:c t="n" s="0">
        <x:v>10.73308</x:v>
      </x:c>
      <x:c t="n" s="0">
        <x:v>13.79619</x:v>
      </x:c>
      <x:c t="n" s="0">
        <x:v>21.03752</x:v>
      </x:c>
      <x:c t="n" s="0">
        <x:v>20.71995</x:v>
      </x:c>
      <x:c t="n" s="0">
        <x:v>21.6696</x:v>
      </x:c>
      <x:c t="n" s="0">
        <x:v>20.12209</x:v>
      </x:c>
      <x:c t="n" s="0">
        <x:v>21.1686</x:v>
      </x:c>
      <x:c t="n" s="0">
        <x:v>25.26527</x:v>
      </x:c>
      <x:c t="n" s="0">
        <x:v>21.56236</x:v>
      </x:c>
      <x:c t="n" s="0">
        <x:v>28.30755</x:v>
      </x:c>
      <x:c t="n" s="0">
        <x:v>26.63536</x:v>
      </x:c>
      <x:c t="n" s="0">
        <x:v>27.11063</x:v>
      </x:c>
      <x:c t="n" s="0">
        <x:v>23.18779</x:v>
      </x:c>
      <x:c t="n" s="0">
        <x:v>24.06004</x:v>
      </x:c>
      <x:c t="n" s="0">
        <x:v>28.15107</x:v>
      </x:c>
      <x:c t="n" s="0">
        <x:v>22.83483</x:v>
      </x:c>
      <x:c t="n" s="0">
        <x:v>28.56097</x:v>
      </x:c>
      <x:c t="n" s="0">
        <x:v>21.07929</x:v>
      </x:c>
      <x:c t="n" s="0">
        <x:v>16.81617</x:v>
      </x:c>
      <x:c t="n" s="0">
        <x:v>21.6436</x:v>
      </x:c>
      <x:c t="n" s="0">
        <x:v>18.94288</x:v>
      </x:c>
      <x:c t="n" s="0">
        <x:v>18.80308</x:v>
      </x:c>
      <x:c t="n" s="0">
        <x:v>8.342772</x:v>
      </x:c>
      <x:c t="n" s="0">
        <x:v>8.19339</x:v>
      </x:c>
      <x:c t="n" s="0">
        <x:v>5.938995</x:v>
      </x:c>
      <x:c t="n" s="0">
        <x:v>5.795159</x:v>
      </x:c>
      <x:c t="n" s="0">
        <x:v>4.704145</x:v>
      </x:c>
      <x:c t="n" s="0">
        <x:v>3.039269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43944.3131944444</x:v>
      </x:c>
      <x:c t="n" s="7">
        <x:v>43944.3131944444</x:v>
      </x:c>
      <x:c t="n" s="0">
        <x:v>36.27409</x:v>
      </x:c>
      <x:c t="n" s="0">
        <x:v>54.20069</x:v>
      </x:c>
      <x:c t="n" s="0">
        <x:v>58.65999</x:v>
      </x:c>
      <x:c t="n" s="0">
        <x:v>65.45191</x:v>
      </x:c>
      <x:c t="n" s="0">
        <x:v>-30.06697</x:v>
      </x:c>
      <x:c t="n" s="0">
        <x:v>-22.34093</x:v>
      </x:c>
      <x:c t="n" s="0">
        <x:v>-19.92877</x:v>
      </x:c>
      <x:c t="n" s="0">
        <x:v>-22.80107</x:v>
      </x:c>
      <x:c t="n" s="0">
        <x:v>-21.28232</x:v>
      </x:c>
      <x:c t="n" s="0">
        <x:v>3.710985</x:v>
      </x:c>
      <x:c t="n" s="0">
        <x:v>1.669973</x:v>
      </x:c>
      <x:c t="n" s="0">
        <x:v>9.173256</x:v>
      </x:c>
      <x:c t="n" s="0">
        <x:v>10.97489</x:v>
      </x:c>
      <x:c t="n" s="0">
        <x:v>11.0525</x:v>
      </x:c>
      <x:c t="n" s="0">
        <x:v>18.81983</x:v>
      </x:c>
      <x:c t="n" s="0">
        <x:v>20.43393</x:v>
      </x:c>
      <x:c t="n" s="0">
        <x:v>20.02861</x:v>
      </x:c>
      <x:c t="n" s="0">
        <x:v>20.97171</x:v>
      </x:c>
      <x:c t="n" s="0">
        <x:v>21.50781</x:v>
      </x:c>
      <x:c t="n" s="0">
        <x:v>21.93021</x:v>
      </x:c>
      <x:c t="n" s="0">
        <x:v>21.40609</x:v>
      </x:c>
      <x:c t="n" s="0">
        <x:v>25.3685</x:v>
      </x:c>
      <x:c t="n" s="0">
        <x:v>25.27782</x:v>
      </x:c>
      <x:c t="n" s="0">
        <x:v>25.86782</x:v>
      </x:c>
      <x:c t="n" s="0">
        <x:v>25.76449</x:v>
      </x:c>
      <x:c t="n" s="0">
        <x:v>26.19378</x:v>
      </x:c>
      <x:c t="n" s="0">
        <x:v>26.86887</x:v>
      </x:c>
      <x:c t="n" s="0">
        <x:v>26.81804</x:v>
      </x:c>
      <x:c t="n" s="0">
        <x:v>24.11668</x:v>
      </x:c>
      <x:c t="n" s="0">
        <x:v>21.85273</x:v>
      </x:c>
      <x:c t="n" s="0">
        <x:v>18.6496</x:v>
      </x:c>
      <x:c t="n" s="0">
        <x:v>19.92061</x:v>
      </x:c>
      <x:c t="n" s="0">
        <x:v>18.89252</x:v>
      </x:c>
      <x:c t="n" s="0">
        <x:v>20.11544</x:v>
      </x:c>
      <x:c t="n" s="0">
        <x:v>10.82161</x:v>
      </x:c>
      <x:c t="n" s="0">
        <x:v>8.832956</x:v>
      </x:c>
      <x:c t="n" s="0">
        <x:v>6.990872</x:v>
      </x:c>
      <x:c t="n" s="0">
        <x:v>5.877976</x:v>
      </x:c>
      <x:c t="n" s="0">
        <x:v>4.593655</x:v>
      </x:c>
      <x:c t="n" s="0">
        <x:v>3.260721</x:v>
      </x:c>
      <x:c t="n" s="0">
        <x:v>-30.06697</x:v>
      </x:c>
      <x:c t="n" s="0">
        <x:v>-22.0084</x:v>
      </x:c>
      <x:c t="n" s="0">
        <x:v>-19.59017</x:v>
      </x:c>
      <x:c t="n" s="0">
        <x:v>-27.20238</x:v>
      </x:c>
      <x:c t="n" s="0">
        <x:v>-26.1948</x:v>
      </x:c>
      <x:c t="n" s="0">
        <x:v>5.316315</x:v>
      </x:c>
      <x:c t="n" s="0">
        <x:v>5.333822</x:v>
      </x:c>
      <x:c t="n" s="0">
        <x:v>9.129901</x:v>
      </x:c>
      <x:c t="n" s="0">
        <x:v>3.381527</x:v>
      </x:c>
      <x:c t="n" s="0">
        <x:v>13.79619</x:v>
      </x:c>
      <x:c t="n" s="0">
        <x:v>21.03752</x:v>
      </x:c>
      <x:c t="n" s="0">
        <x:v>20.71995</x:v>
      </x:c>
      <x:c t="n" s="0">
        <x:v>22.8695</x:v>
      </x:c>
      <x:c t="n" s="0">
        <x:v>14.79113</x:v>
      </x:c>
      <x:c t="n" s="0">
        <x:v>24.37323</x:v>
      </x:c>
      <x:c t="n" s="0">
        <x:v>23.0543</x:v>
      </x:c>
      <x:c t="n" s="0">
        <x:v>22.9822</x:v>
      </x:c>
      <x:c t="n" s="0">
        <x:v>20.85048</x:v>
      </x:c>
      <x:c t="n" s="0">
        <x:v>27.14245</x:v>
      </x:c>
      <x:c t="n" s="0">
        <x:v>24.41948</x:v>
      </x:c>
      <x:c t="n" s="0">
        <x:v>21.57029</x:v>
      </x:c>
      <x:c t="n" s="0">
        <x:v>22.37067</x:v>
      </x:c>
      <x:c t="n" s="0">
        <x:v>27.12669</x:v>
      </x:c>
      <x:c t="n" s="0">
        <x:v>29.8982</x:v>
      </x:c>
      <x:c t="n" s="0">
        <x:v>22.50713</x:v>
      </x:c>
      <x:c t="n" s="0">
        <x:v>21.00833</x:v>
      </x:c>
      <x:c t="n" s="0">
        <x:v>20.18158</x:v>
      </x:c>
      <x:c t="n" s="0">
        <x:v>20.68769</x:v>
      </x:c>
      <x:c t="n" s="0">
        <x:v>19.5293</x:v>
      </x:c>
      <x:c t="n" s="0">
        <x:v>19.80743</x:v>
      </x:c>
      <x:c t="n" s="0">
        <x:v>10.20467</x:v>
      </x:c>
      <x:c t="n" s="0">
        <x:v>7.73773</x:v>
      </x:c>
      <x:c t="n" s="0">
        <x:v>6.409541</x:v>
      </x:c>
      <x:c t="n" s="0">
        <x:v>5.563043</x:v>
      </x:c>
      <x:c t="n" s="0">
        <x:v>6.055786</x:v>
      </x:c>
      <x:c t="n" s="0">
        <x:v>3.364861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43944.3131944444</x:v>
      </x:c>
      <x:c t="n" s="7">
        <x:v>43944.3131944444</x:v>
      </x:c>
      <x:c t="n" s="0">
        <x:v>37.31374</x:v>
      </x:c>
      <x:c t="n" s="0">
        <x:v>54.20069</x:v>
      </x:c>
      <x:c t="n" s="0">
        <x:v>62.28169</x:v>
      </x:c>
      <x:c t="n" s="0">
        <x:v>67.97917</x:v>
      </x:c>
      <x:c t="n" s="0">
        <x:v>-30.06697</x:v>
      </x:c>
      <x:c t="n" s="0">
        <x:v>-22.29109</x:v>
      </x:c>
      <x:c t="n" s="0">
        <x:v>-19.87782</x:v>
      </x:c>
      <x:c t="n" s="0">
        <x:v>-23.37998</x:v>
      </x:c>
      <x:c t="n" s="0">
        <x:v>-21.4083</x:v>
      </x:c>
      <x:c t="n" s="0">
        <x:v>3.985633</x:v>
      </x:c>
      <x:c t="n" s="0">
        <x:v>2.437791</x:v>
      </x:c>
      <x:c t="n" s="0">
        <x:v>8.975583</x:v>
      </x:c>
      <x:c t="n" s="0">
        <x:v>10.4169</x:v>
      </x:c>
      <x:c t="n" s="0">
        <x:v>11.94216</x:v>
      </x:c>
      <x:c t="n" s="0">
        <x:v>18.75601</x:v>
      </x:c>
      <x:c t="n" s="0">
        <x:v>20.32239</x:v>
      </x:c>
      <x:c t="n" s="0">
        <x:v>20.57783</x:v>
      </x:c>
      <x:c t="n" s="0">
        <x:v>20.87959</x:v>
      </x:c>
      <x:c t="n" s="0">
        <x:v>22.38852</x:v>
      </x:c>
      <x:c t="n" s="0">
        <x:v>22.18425</x:v>
      </x:c>
      <x:c t="n" s="0">
        <x:v>21.99802</x:v>
      </x:c>
      <x:c t="n" s="0">
        <x:v>26.12597</x:v>
      </x:c>
      <x:c t="n" s="0">
        <x:v>24.90304</x:v>
      </x:c>
      <x:c t="n" s="0">
        <x:v>26.26226</x:v>
      </x:c>
      <x:c t="n" s="0">
        <x:v>26.04679</x:v>
      </x:c>
      <x:c t="n" s="0">
        <x:v>26.11646</x:v>
      </x:c>
      <x:c t="n" s="0">
        <x:v>27.82177</x:v>
      </x:c>
      <x:c t="n" s="0">
        <x:v>27.14067</x:v>
      </x:c>
      <x:c t="n" s="0">
        <x:v>24.588</x:v>
      </x:c>
      <x:c t="n" s="0">
        <x:v>21.71425</x:v>
      </x:c>
      <x:c t="n" s="0">
        <x:v>18.87878</x:v>
      </x:c>
      <x:c t="n" s="0">
        <x:v>19.73572</x:v>
      </x:c>
      <x:c t="n" s="0">
        <x:v>18.80246</x:v>
      </x:c>
      <x:c t="n" s="0">
        <x:v>20.10311</x:v>
      </x:c>
      <x:c t="n" s="0">
        <x:v>10.83035</x:v>
      </x:c>
      <x:c t="n" s="0">
        <x:v>8.914572</x:v>
      </x:c>
      <x:c t="n" s="0">
        <x:v>6.990393</x:v>
      </x:c>
      <x:c t="n" s="0">
        <x:v>5.817411</x:v>
      </x:c>
      <x:c t="n" s="0">
        <x:v>4.665462</x:v>
      </x:c>
      <x:c t="n" s="0">
        <x:v>3.290372</x:v>
      </x:c>
      <x:c t="n" s="0">
        <x:v>-30.06697</x:v>
      </x:c>
      <x:c t="n" s="0">
        <x:v>-22.0084</x:v>
      </x:c>
      <x:c t="n" s="0">
        <x:v>-19.59017</x:v>
      </x:c>
      <x:c t="n" s="0">
        <x:v>-27.20238</x:v>
      </x:c>
      <x:c t="n" s="0">
        <x:v>-21.74715</x:v>
      </x:c>
      <x:c t="n" s="0">
        <x:v>5.316315</x:v>
      </x:c>
      <x:c t="n" s="0">
        <x:v>5.333822</x:v>
      </x:c>
      <x:c t="n" s="0">
        <x:v>7.344194</x:v>
      </x:c>
      <x:c t="n" s="0">
        <x:v>3.381527</x:v>
      </x:c>
      <x:c t="n" s="0">
        <x:v>15.35719</x:v>
      </x:c>
      <x:c t="n" s="0">
        <x:v>17.84512</x:v>
      </x:c>
      <x:c t="n" s="0">
        <x:v>19.33993</x:v>
      </x:c>
      <x:c t="n" s="0">
        <x:v>22.8695</x:v>
      </x:c>
      <x:c t="n" s="0">
        <x:v>20.78629</x:v>
      </x:c>
      <x:c t="n" s="0">
        <x:v>25.5563</x:v>
      </x:c>
      <x:c t="n" s="0">
        <x:v>23.43064</x:v>
      </x:c>
      <x:c t="n" s="0">
        <x:v>24.1232</x:v>
      </x:c>
      <x:c t="n" s="0">
        <x:v>29.06282</x:v>
      </x:c>
      <x:c t="n" s="0">
        <x:v>20.66518</x:v>
      </x:c>
      <x:c t="n" s="0">
        <x:v>27.76165</x:v>
      </x:c>
      <x:c t="n" s="0">
        <x:v>27.15139</x:v>
      </x:c>
      <x:c t="n" s="0">
        <x:v>26.11145</x:v>
      </x:c>
      <x:c t="n" s="0">
        <x:v>30.73506</x:v>
      </x:c>
      <x:c t="n" s="0">
        <x:v>27.638</x:v>
      </x:c>
      <x:c t="n" s="0">
        <x:v>26.58904</x:v>
      </x:c>
      <x:c t="n" s="0">
        <x:v>20.32183</x:v>
      </x:c>
      <x:c t="n" s="0">
        <x:v>20.39352</x:v>
      </x:c>
      <x:c t="n" s="0">
        <x:v>18.54499</x:v>
      </x:c>
      <x:c t="n" s="0">
        <x:v>18.46001</x:v>
      </x:c>
      <x:c t="n" s="0">
        <x:v>19.53921</x:v>
      </x:c>
      <x:c t="n" s="0">
        <x:v>10.5962</x:v>
      </x:c>
      <x:c t="n" s="0">
        <x:v>8.555799</x:v>
      </x:c>
      <x:c t="n" s="0">
        <x:v>6.215527</x:v>
      </x:c>
      <x:c t="n" s="0">
        <x:v>5.304708</x:v>
      </x:c>
      <x:c t="n" s="0">
        <x:v>4.772876</x:v>
      </x:c>
      <x:c t="n" s="0">
        <x:v>4.025016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43944.3131944444</x:v>
      </x:c>
      <x:c t="n" s="7">
        <x:v>43944.3131944444</x:v>
      </x:c>
      <x:c t="n" s="0">
        <x:v>38.39896</x:v>
      </x:c>
      <x:c t="n" s="0">
        <x:v>54.20069</x:v>
      </x:c>
      <x:c t="n" s="0">
        <x:v>70.88596</x:v>
      </x:c>
      <x:c t="n" s="0">
        <x:v>74.21774</x:v>
      </x:c>
      <x:c t="n" s="0">
        <x:v>-30.06697</x:v>
      </x:c>
      <x:c t="n" s="0">
        <x:v>-22.24892</x:v>
      </x:c>
      <x:c t="n" s="0">
        <x:v>-19.83478</x:v>
      </x:c>
      <x:c t="n" s="0">
        <x:v>-23.94392</x:v>
      </x:c>
      <x:c t="n" s="0">
        <x:v>-21.45643</x:v>
      </x:c>
      <x:c t="n" s="0">
        <x:v>4.207178</x:v>
      </x:c>
      <x:c t="n" s="0">
        <x:v>3.085932</x:v>
      </x:c>
      <x:c t="n" s="0">
        <x:v>8.772375</x:v>
      </x:c>
      <x:c t="n" s="0">
        <x:v>10.08233</x:v>
      </x:c>
      <x:c t="n" s="0">
        <x:v>12.85019</x:v>
      </x:c>
      <x:c t="n" s="0">
        <x:v>18.63437</x:v>
      </x:c>
      <x:c t="n" s="0">
        <x:v>20.07357</x:v>
      </x:c>
      <x:c t="n" s="0">
        <x:v>21.70473</x:v>
      </x:c>
      <x:c t="n" s="0">
        <x:v>21.01868</x:v>
      </x:c>
      <x:c t="n" s="0">
        <x:v>22.94139</x:v>
      </x:c>
      <x:c t="n" s="0">
        <x:v>23.24312</x:v>
      </x:c>
      <x:c t="n" s="0">
        <x:v>21.96389</x:v>
      </x:c>
      <x:c t="n" s="0">
        <x:v>25.59792</x:v>
      </x:c>
      <x:c t="n" s="0">
        <x:v>24.44689</x:v>
      </x:c>
      <x:c t="n" s="0">
        <x:v>26.38437</x:v>
      </x:c>
      <x:c t="n" s="0">
        <x:v>25.77287</x:v>
      </x:c>
      <x:c t="n" s="0">
        <x:v>26.61584</x:v>
      </x:c>
      <x:c t="n" s="0">
        <x:v>27.50364</x:v>
      </x:c>
      <x:c t="n" s="0">
        <x:v>26.71905</x:v>
      </x:c>
      <x:c t="n" s="0">
        <x:v>24.49829</x:v>
      </x:c>
      <x:c t="n" s="0">
        <x:v>21.46006</x:v>
      </x:c>
      <x:c t="n" s="0">
        <x:v>19.06787</x:v>
      </x:c>
      <x:c t="n" s="0">
        <x:v>19.4469</x:v>
      </x:c>
      <x:c t="n" s="0">
        <x:v>18.67382</x:v>
      </x:c>
      <x:c t="n" s="0">
        <x:v>19.89189</x:v>
      </x:c>
      <x:c t="n" s="0">
        <x:v>10.62845</x:v>
      </x:c>
      <x:c t="n" s="0">
        <x:v>8.83062</x:v>
      </x:c>
      <x:c t="n" s="0">
        <x:v>6.959095</x:v>
      </x:c>
      <x:c t="n" s="0">
        <x:v>5.519791</x:v>
      </x:c>
      <x:c t="n" s="0">
        <x:v>4.60617</x:v>
      </x:c>
      <x:c t="n" s="0">
        <x:v>3.346184</x:v>
      </x:c>
      <x:c t="n" s="0">
        <x:v>-30.06697</x:v>
      </x:c>
      <x:c t="n" s="0">
        <x:v>-22.0084</x:v>
      </x:c>
      <x:c t="n" s="0">
        <x:v>-19.59017</x:v>
      </x:c>
      <x:c t="n" s="0">
        <x:v>-27.20238</x:v>
      </x:c>
      <x:c t="n" s="0">
        <x:v>-21.74715</x:v>
      </x:c>
      <x:c t="n" s="0">
        <x:v>5.316315</x:v>
      </x:c>
      <x:c t="n" s="0">
        <x:v>5.795878</x:v>
      </x:c>
      <x:c t="n" s="0">
        <x:v>7.344194</x:v>
      </x:c>
      <x:c t="n" s="0">
        <x:v>8.300029</x:v>
      </x:c>
      <x:c t="n" s="0">
        <x:v>16.08027</x:v>
      </x:c>
      <x:c t="n" s="0">
        <x:v>17.84512</x:v>
      </x:c>
      <x:c t="n" s="0">
        <x:v>18.23614</x:v>
      </x:c>
      <x:c t="n" s="0">
        <x:v>25.65931</x:v>
      </x:c>
      <x:c t="n" s="0">
        <x:v>21.75369</x:v>
      </x:c>
      <x:c t="n" s="0">
        <x:v>25.20126</x:v>
      </x:c>
      <x:c t="n" s="0">
        <x:v>27.09382</x:v>
      </x:c>
      <x:c t="n" s="0">
        <x:v>21.71365</x:v>
      </x:c>
      <x:c t="n" s="0">
        <x:v>19.03028</x:v>
      </x:c>
      <x:c t="n" s="0">
        <x:v>20.11975</x:v>
      </x:c>
      <x:c t="n" s="0">
        <x:v>28.39334</x:v>
      </x:c>
      <x:c t="n" s="0">
        <x:v>23.86518</x:v>
      </x:c>
      <x:c t="n" s="0">
        <x:v>28.42079</x:v>
      </x:c>
      <x:c t="n" s="0">
        <x:v>26.37072</x:v>
      </x:c>
      <x:c t="n" s="0">
        <x:v>23.09782</x:v>
      </x:c>
      <x:c t="n" s="0">
        <x:v>23.43577</x:v>
      </x:c>
      <x:c t="n" s="0">
        <x:v>19.60068</x:v>
      </x:c>
      <x:c t="n" s="0">
        <x:v>20.07407</x:v>
      </x:c>
      <x:c t="n" s="0">
        <x:v>17.27154</x:v>
      </x:c>
      <x:c t="n" s="0">
        <x:v>17.53007</x:v>
      </x:c>
      <x:c t="n" s="0">
        <x:v>18.75461</x:v>
      </x:c>
      <x:c t="n" s="0">
        <x:v>10.07502</x:v>
      </x:c>
      <x:c t="n" s="0">
        <x:v>8.671134</x:v>
      </x:c>
      <x:c t="n" s="0">
        <x:v>6.807223</x:v>
      </x:c>
      <x:c t="n" s="0">
        <x:v>2.918814</x:v>
      </x:c>
      <x:c t="n" s="0">
        <x:v>4.039881</x:v>
      </x:c>
      <x:c t="n" s="0">
        <x:v>3.404654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43944.3131944444</x:v>
      </x:c>
      <x:c t="n" s="7">
        <x:v>43944.3131944444</x:v>
      </x:c>
      <x:c t="n" s="0">
        <x:v>37.14624</x:v>
      </x:c>
      <x:c t="n" s="0">
        <x:v>54.20069</x:v>
      </x:c>
      <x:c t="n" s="0">
        <x:v>75.01975</x:v>
      </x:c>
      <x:c t="n" s="0">
        <x:v>76.28165</x:v>
      </x:c>
      <x:c t="n" s="0">
        <x:v>-30.06697</x:v>
      </x:c>
      <x:c t="n" s="0">
        <x:v>-22.21329</x:v>
      </x:c>
      <x:c t="n" s="0">
        <x:v>-19.7984</x:v>
      </x:c>
      <x:c t="n" s="0">
        <x:v>-24.49142</x:v>
      </x:c>
      <x:c t="n" s="0">
        <x:v>-21.4979</x:v>
      </x:c>
      <x:c t="n" s="0">
        <x:v>3.984534</x:v>
      </x:c>
      <x:c t="n" s="0">
        <x:v>3.776304</x:v>
      </x:c>
      <x:c t="n" s="0">
        <x:v>8.59097</x:v>
      </x:c>
      <x:c t="n" s="0">
        <x:v>10.33644</x:v>
      </x:c>
      <x:c t="n" s="0">
        <x:v>13.499</x:v>
      </x:c>
      <x:c t="n" s="0">
        <x:v>18.52772</x:v>
      </x:c>
      <x:c t="n" s="0">
        <x:v>19.84917</x:v>
      </x:c>
      <x:c t="n" s="0">
        <x:v>22.64403</x:v>
      </x:c>
      <x:c t="n" s="0">
        <x:v>21.10826</x:v>
      </x:c>
      <x:c t="n" s="0">
        <x:v>22.82666</x:v>
      </x:c>
      <x:c t="n" s="0">
        <x:v>23.02295</x:v>
      </x:c>
      <x:c t="n" s="0">
        <x:v>21.88163</x:v>
      </x:c>
      <x:c t="n" s="0">
        <x:v>25.114</x:v>
      </x:c>
      <x:c t="n" s="0">
        <x:v>23.96273</x:v>
      </x:c>
      <x:c t="n" s="0">
        <x:v>27.31951</x:v>
      </x:c>
      <x:c t="n" s="0">
        <x:v>25.65134</x:v>
      </x:c>
      <x:c t="n" s="0">
        <x:v>26.79356</x:v>
      </x:c>
      <x:c t="n" s="0">
        <x:v>27.24662</x:v>
      </x:c>
      <x:c t="n" s="0">
        <x:v>27.41811</x:v>
      </x:c>
      <x:c t="n" s="0">
        <x:v>24.48543</x:v>
      </x:c>
      <x:c t="n" s="0">
        <x:v>21.76725</x:v>
      </x:c>
      <x:c t="n" s="0">
        <x:v>20.14712</x:v>
      </x:c>
      <x:c t="n" s="0">
        <x:v>19.07689</x:v>
      </x:c>
      <x:c t="n" s="0">
        <x:v>18.52133</x:v>
      </x:c>
      <x:c t="n" s="0">
        <x:v>19.78463</x:v>
      </x:c>
      <x:c t="n" s="0">
        <x:v>10.51637</x:v>
      </x:c>
      <x:c t="n" s="0">
        <x:v>8.788212</x:v>
      </x:c>
      <x:c t="n" s="0">
        <x:v>6.780448</x:v>
      </x:c>
      <x:c t="n" s="0">
        <x:v>5.4983</x:v>
      </x:c>
      <x:c t="n" s="0">
        <x:v>4.542611</x:v>
      </x:c>
      <x:c t="n" s="0">
        <x:v>3.197891</x:v>
      </x:c>
      <x:c t="n" s="0">
        <x:v>-27.77365</x:v>
      </x:c>
      <x:c t="n" s="0">
        <x:v>-22.0084</x:v>
      </x:c>
      <x:c t="n" s="0">
        <x:v>-19.59017</x:v>
      </x:c>
      <x:c t="n" s="0">
        <x:v>-27.20238</x:v>
      </x:c>
      <x:c t="n" s="0">
        <x:v>-21.74715</x:v>
      </x:c>
      <x:c t="n" s="0">
        <x:v>1.444704</x:v>
      </x:c>
      <x:c t="n" s="0">
        <x:v>6.471101</x:v>
      </x:c>
      <x:c t="n" s="0">
        <x:v>7.344194</x:v>
      </x:c>
      <x:c t="n" s="0">
        <x:v>11.58308</x:v>
      </x:c>
      <x:c t="n" s="0">
        <x:v>16.08027</x:v>
      </x:c>
      <x:c t="n" s="0">
        <x:v>17.84512</x:v>
      </x:c>
      <x:c t="n" s="0">
        <x:v>18.23614</x:v>
      </x:c>
      <x:c t="n" s="0">
        <x:v>25.94384</x:v>
      </x:c>
      <x:c t="n" s="0">
        <x:v>21.57735</x:v>
      </x:c>
      <x:c t="n" s="0">
        <x:v>21.04996</x:v>
      </x:c>
      <x:c t="n" s="0">
        <x:v>19.33277</x:v>
      </x:c>
      <x:c t="n" s="0">
        <x:v>21.33973</x:v>
      </x:c>
      <x:c t="n" s="0">
        <x:v>20.00884</x:v>
      </x:c>
      <x:c t="n" s="0">
        <x:v>19.16308</x:v>
      </x:c>
      <x:c t="n" s="0">
        <x:v>30.34459</x:v>
      </x:c>
      <x:c t="n" s="0">
        <x:v>25.62889</x:v>
      </x:c>
      <x:c t="n" s="0">
        <x:v>27.68114</x:v>
      </x:c>
      <x:c t="n" s="0">
        <x:v>23.55862</x:v>
      </x:c>
      <x:c t="n" s="0">
        <x:v>29.98748</x:v>
      </x:c>
      <x:c t="n" s="0">
        <x:v>24.31957</x:v>
      </x:c>
      <x:c t="n" s="0">
        <x:v>23.2866</x:v>
      </x:c>
      <x:c t="n" s="0">
        <x:v>24.72633</x:v>
      </x:c>
      <x:c t="n" s="0">
        <x:v>18.25253</x:v>
      </x:c>
      <x:c t="n" s="0">
        <x:v>17.78726</x:v>
      </x:c>
      <x:c t="n" s="0">
        <x:v>18.59308</x:v>
      </x:c>
      <x:c t="n" s="0">
        <x:v>9.675175</x:v>
      </x:c>
      <x:c t="n" s="0">
        <x:v>8.3944</x:v>
      </x:c>
      <x:c t="n" s="0">
        <x:v>5.593132</x:v>
      </x:c>
      <x:c t="n" s="0">
        <x:v>5.691052</x:v>
      </x:c>
      <x:c t="n" s="0">
        <x:v>4.51909</x:v>
      </x:c>
      <x:c t="n" s="0">
        <x:v>1.776117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43944.3131944444</x:v>
      </x:c>
      <x:c t="n" s="7">
        <x:v>43944.3131944444</x:v>
      </x:c>
      <x:c t="n" s="0">
        <x:v>36.19216</x:v>
      </x:c>
      <x:c t="n" s="0">
        <x:v>54.20069</x:v>
      </x:c>
      <x:c t="n" s="0">
        <x:v>76.23977</x:v>
      </x:c>
      <x:c t="n" s="0">
        <x:v>77.54989</x:v>
      </x:c>
      <x:c t="n" s="0">
        <x:v>-29.91538</x:v>
      </x:c>
      <x:c t="n" s="0">
        <x:v>-22.18304</x:v>
      </x:c>
      <x:c t="n" s="0">
        <x:v>-19.76753</x:v>
      </x:c>
      <x:c t="n" s="0">
        <x:v>-25.02065</x:v>
      </x:c>
      <x:c t="n" s="0">
        <x:v>-21.53369</x:v>
      </x:c>
      <x:c t="n" s="0">
        <x:v>3.355441</x:v>
      </x:c>
      <x:c t="n" s="0">
        <x:v>4.28983</x:v>
      </x:c>
      <x:c t="n" s="0">
        <x:v>8.119434</x:v>
      </x:c>
      <x:c t="n" s="0">
        <x:v>10.54227</x:v>
      </x:c>
      <x:c t="n" s="0">
        <x:v>13.68503</x:v>
      </x:c>
      <x:c t="n" s="0">
        <x:v>18.30077</x:v>
      </x:c>
      <x:c t="n" s="0">
        <x:v>20.4407</x:v>
      </x:c>
      <x:c t="n" s="0">
        <x:v>22.92309</x:v>
      </x:c>
      <x:c t="n" s="0">
        <x:v>21.16377</x:v>
      </x:c>
      <x:c t="n" s="0">
        <x:v>22.16077</x:v>
      </x:c>
      <x:c t="n" s="0">
        <x:v>22.67979</x:v>
      </x:c>
      <x:c t="n" s="0">
        <x:v>22.11104</x:v>
      </x:c>
      <x:c t="n" s="0">
        <x:v>24.65187</x:v>
      </x:c>
      <x:c t="n" s="0">
        <x:v>24.85019</x:v>
      </x:c>
      <x:c t="n" s="0">
        <x:v>27.14459</x:v>
      </x:c>
      <x:c t="n" s="0">
        <x:v>25.95066</x:v>
      </x:c>
      <x:c t="n" s="0">
        <x:v>27.02662</x:v>
      </x:c>
      <x:c t="n" s="0">
        <x:v>27.43846</x:v>
      </x:c>
      <x:c t="n" s="0">
        <x:v>27.39838</x:v>
      </x:c>
      <x:c t="n" s="0">
        <x:v>24.6957</x:v>
      </x:c>
      <x:c t="n" s="0">
        <x:v>22.01978</x:v>
      </x:c>
      <x:c t="n" s="0">
        <x:v>21.65091</x:v>
      </x:c>
      <x:c t="n" s="0">
        <x:v>19.12306</x:v>
      </x:c>
      <x:c t="n" s="0">
        <x:v>18.30735</x:v>
      </x:c>
      <x:c t="n" s="0">
        <x:v>19.95805</x:v>
      </x:c>
      <x:c t="n" s="0">
        <x:v>10.40545</x:v>
      </x:c>
      <x:c t="n" s="0">
        <x:v>8.61437</x:v>
      </x:c>
      <x:c t="n" s="0">
        <x:v>6.687036</x:v>
      </x:c>
      <x:c t="n" s="0">
        <x:v>5.620125</x:v>
      </x:c>
      <x:c t="n" s="0">
        <x:v>4.325369</x:v>
      </x:c>
      <x:c t="n" s="0">
        <x:v>3.153961</x:v>
      </x:c>
      <x:c t="n" s="0">
        <x:v>-26.54714</x:v>
      </x:c>
      <x:c t="n" s="0">
        <x:v>-22.0084</x:v>
      </x:c>
      <x:c t="n" s="0">
        <x:v>-19.72479</x:v>
      </x:c>
      <x:c t="n" s="0">
        <x:v>-27.20238</x:v>
      </x:c>
      <x:c t="n" s="0">
        <x:v>-21.74715</x:v>
      </x:c>
      <x:c t="n" s="0">
        <x:v>-7.195353</x:v>
      </x:c>
      <x:c t="n" s="0">
        <x:v>6.471101</x:v>
      </x:c>
      <x:c t="n" s="0">
        <x:v>2.197411</x:v>
      </x:c>
      <x:c t="n" s="0">
        <x:v>11.26962</x:v>
      </x:c>
      <x:c t="n" s="0">
        <x:v>14.14875</x:v>
      </x:c>
      <x:c t="n" s="0">
        <x:v>16.28197</x:v>
      </x:c>
      <x:c t="n" s="0">
        <x:v>23.2511</x:v>
      </x:c>
      <x:c t="n" s="0">
        <x:v>23.68182</x:v>
      </x:c>
      <x:c t="n" s="0">
        <x:v>21.38412</x:v>
      </x:c>
      <x:c t="n" s="0">
        <x:v>15.20503</x:v>
      </x:c>
      <x:c t="n" s="0">
        <x:v>20.33476</x:v>
      </x:c>
      <x:c t="n" s="0">
        <x:v>23.56829</x:v>
      </x:c>
      <x:c t="n" s="0">
        <x:v>20.52403</x:v>
      </x:c>
      <x:c t="n" s="0">
        <x:v>27.8906</x:v>
      </x:c>
      <x:c t="n" s="0">
        <x:v>24.55121</x:v>
      </x:c>
      <x:c t="n" s="0">
        <x:v>27.02733</x:v>
      </x:c>
      <x:c t="n" s="0">
        <x:v>28.59992</x:v>
      </x:c>
      <x:c t="n" s="0">
        <x:v>29.60533</x:v>
      </x:c>
      <x:c t="n" s="0">
        <x:v>27.36133</x:v>
      </x:c>
      <x:c t="n" s="0">
        <x:v>26.20419</x:v>
      </x:c>
      <x:c t="n" s="0">
        <x:v>23.54711</x:v>
      </x:c>
      <x:c t="n" s="0">
        <x:v>25.59352</x:v>
      </x:c>
      <x:c t="n" s="0">
        <x:v>18.85645</x:v>
      </x:c>
      <x:c t="n" s="0">
        <x:v>16.88179</x:v>
      </x:c>
      <x:c t="n" s="0">
        <x:v>20.74176</x:v>
      </x:c>
      <x:c t="n" s="0">
        <x:v>9.690737</x:v>
      </x:c>
      <x:c t="n" s="0">
        <x:v>7.507597</x:v>
      </x:c>
      <x:c t="n" s="0">
        <x:v>6.829186</x:v>
      </x:c>
      <x:c t="n" s="0">
        <x:v>6.053526</x:v>
      </x:c>
      <x:c t="n" s="0">
        <x:v>2.635565</x:v>
      </x:c>
      <x:c t="n" s="0">
        <x:v>3.440127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43944.3131944444</x:v>
      </x:c>
      <x:c t="n" s="7">
        <x:v>43944.3131944444</x:v>
      </x:c>
      <x:c t="n" s="0">
        <x:v>37.66864</x:v>
      </x:c>
      <x:c t="n" s="0">
        <x:v>54.20069</x:v>
      </x:c>
      <x:c t="n" s="0">
        <x:v>72.83085</x:v>
      </x:c>
      <x:c t="n" s="0">
        <x:v>75.98876</x:v>
      </x:c>
      <x:c t="n" s="0">
        <x:v>-29.23115</x:v>
      </x:c>
      <x:c t="n" s="0">
        <x:v>-22.1574</x:v>
      </x:c>
      <x:c t="n" s="0">
        <x:v>-19.9047</x:v>
      </x:c>
      <x:c t="n" s="0">
        <x:v>-25.04912</x:v>
      </x:c>
      <x:c t="n" s="0">
        <x:v>-21.56443</x:v>
      </x:c>
      <x:c t="n" s="0">
        <x:v>2.735044</x:v>
      </x:c>
      <x:c t="n" s="0">
        <x:v>4.684928</x:v>
      </x:c>
      <x:c t="n" s="0">
        <x:v>7.56053</x:v>
      </x:c>
      <x:c t="n" s="0">
        <x:v>10.2559</x:v>
      </x:c>
      <x:c t="n" s="0">
        <x:v>13.34867</x:v>
      </x:c>
      <x:c t="n" s="0">
        <x:v>17.87206</x:v>
      </x:c>
      <x:c t="n" s="0">
        <x:v>21.08574</x:v>
      </x:c>
      <x:c t="n" s="0">
        <x:v>22.50898</x:v>
      </x:c>
      <x:c t="n" s="0">
        <x:v>21.10534</x:v>
      </x:c>
      <x:c t="n" s="0">
        <x:v>22.4065</x:v>
      </x:c>
      <x:c t="n" s="0">
        <x:v>22.31541</x:v>
      </x:c>
      <x:c t="n" s="0">
        <x:v>23.20987</x:v>
      </x:c>
      <x:c t="n" s="0">
        <x:v>24.22727</x:v>
      </x:c>
      <x:c t="n" s="0">
        <x:v>24.6495</x:v>
      </x:c>
      <x:c t="n" s="0">
        <x:v>27.56575</x:v>
      </x:c>
      <x:c t="n" s="0">
        <x:v>25.71031</x:v>
      </x:c>
      <x:c t="n" s="0">
        <x:v>26.99305</x:v>
      </x:c>
      <x:c t="n" s="0">
        <x:v>27.28755</x:v>
      </x:c>
      <x:c t="n" s="0">
        <x:v>27.09809</x:v>
      </x:c>
      <x:c t="n" s="0">
        <x:v>24.53845</x:v>
      </x:c>
      <x:c t="n" s="0">
        <x:v>21.94793</x:v>
      </x:c>
      <x:c t="n" s="0">
        <x:v>21.98215</x:v>
      </x:c>
      <x:c t="n" s="0">
        <x:v>18.95778</x:v>
      </x:c>
      <x:c t="n" s="0">
        <x:v>18.38023</x:v>
      </x:c>
      <x:c t="n" s="0">
        <x:v>19.84079</x:v>
      </x:c>
      <x:c t="n" s="0">
        <x:v>10.18251</x:v>
      </x:c>
      <x:c t="n" s="0">
        <x:v>8.745278</x:v>
      </x:c>
      <x:c t="n" s="0">
        <x:v>6.78379</x:v>
      </x:c>
      <x:c t="n" s="0">
        <x:v>5.611697</x:v>
      </x:c>
      <x:c t="n" s="0">
        <x:v>4.279222</x:v>
      </x:c>
      <x:c t="n" s="0">
        <x:v>3.263535</x:v>
      </x:c>
      <x:c t="n" s="0">
        <x:v>-26.54714</x:v>
      </x:c>
      <x:c t="n" s="0">
        <x:v>-22.0084</x:v>
      </x:c>
      <x:c t="n" s="0">
        <x:v>-20.80596</x:v>
      </x:c>
      <x:c t="n" s="0">
        <x:v>-25.21519</x:v>
      </x:c>
      <x:c t="n" s="0">
        <x:v>-21.74715</x:v>
      </x:c>
      <x:c t="n" s="0">
        <x:v>-7.195353</x:v>
      </x:c>
      <x:c t="n" s="0">
        <x:v>6.471101</x:v>
      </x:c>
      <x:c t="n" s="0">
        <x:v>0.4941379</x:v>
      </x:c>
      <x:c t="n" s="0">
        <x:v>8.046305</x:v>
      </x:c>
      <x:c t="n" s="0">
        <x:v>10.58232</x:v>
      </x:c>
      <x:c t="n" s="0">
        <x:v>13.81604</x:v>
      </x:c>
      <x:c t="n" s="0">
        <x:v>23.65648</x:v>
      </x:c>
      <x:c t="n" s="0">
        <x:v>18.68619</x:v>
      </x:c>
      <x:c t="n" s="0">
        <x:v>20.7468</x:v>
      </x:c>
      <x:c t="n" s="0">
        <x:v>23.61831</x:v>
      </x:c>
      <x:c t="n" s="0">
        <x:v>18.60415</x:v>
      </x:c>
      <x:c t="n" s="0">
        <x:v>27.12904</x:v>
      </x:c>
      <x:c t="n" s="0">
        <x:v>19.44829</x:v>
      </x:c>
      <x:c t="n" s="0">
        <x:v>23.765</x:v>
      </x:c>
      <x:c t="n" s="0">
        <x:v>30.01737</x:v>
      </x:c>
      <x:c t="n" s="0">
        <x:v>24.52451</x:v>
      </x:c>
      <x:c t="n" s="0">
        <x:v>26.20177</x:v>
      </x:c>
      <x:c t="n" s="0">
        <x:v>24.32212</x:v>
      </x:c>
      <x:c t="n" s="0">
        <x:v>24.43882</x:v>
      </x:c>
      <x:c t="n" s="0">
        <x:v>23.96503</x:v>
      </x:c>
      <x:c t="n" s="0">
        <x:v>20.8976</x:v>
      </x:c>
      <x:c t="n" s="0">
        <x:v>22.81275</x:v>
      </x:c>
      <x:c t="n" s="0">
        <x:v>16.28113</x:v>
      </x:c>
      <x:c t="n" s="0">
        <x:v>18.23911</x:v>
      </x:c>
      <x:c t="n" s="0">
        <x:v>19.16198</x:v>
      </x:c>
      <x:c t="n" s="0">
        <x:v>8.447505</x:v>
      </x:c>
      <x:c t="n" s="0">
        <x:v>9.717751</x:v>
      </x:c>
      <x:c t="n" s="0">
        <x:v>6.53703</x:v>
      </x:c>
      <x:c t="n" s="0">
        <x:v>5.615516</x:v>
      </x:c>
      <x:c t="n" s="0">
        <x:v>4.076939</x:v>
      </x:c>
      <x:c t="n" s="0">
        <x:v>3.63276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43944.3131944444</x:v>
      </x:c>
      <x:c t="n" s="7">
        <x:v>43944.3131944444</x:v>
      </x:c>
      <x:c t="n" s="0">
        <x:v>36.9974</x:v>
      </x:c>
      <x:c t="n" s="0">
        <x:v>54.20069</x:v>
      </x:c>
      <x:c t="n" s="0">
        <x:v>62.30655</x:v>
      </x:c>
      <x:c t="n" s="0">
        <x:v>68.89687</x:v>
      </x:c>
      <x:c t="n" s="0">
        <x:v>-28.72141</x:v>
      </x:c>
      <x:c t="n" s="0">
        <x:v>-22.13554</x:v>
      </x:c>
      <x:c t="n" s="0">
        <x:v>-20.0253</x:v>
      </x:c>
      <x:c t="n" s="0">
        <x:v>-25.07353</x:v>
      </x:c>
      <x:c t="n" s="0">
        <x:v>-21.59083</x:v>
      </x:c>
      <x:c t="n" s="0">
        <x:v>2.124528</x:v>
      </x:c>
      <x:c t="n" s="0">
        <x:v>4.996043</x:v>
      </x:c>
      <x:c t="n" s="0">
        <x:v>7.324574</x:v>
      </x:c>
      <x:c t="n" s="0">
        <x:v>9.99544</x:v>
      </x:c>
      <x:c t="n" s="0">
        <x:v>13.03924</x:v>
      </x:c>
      <x:c t="n" s="0">
        <x:v>17.46912</x:v>
      </x:c>
      <x:c t="n" s="0">
        <x:v>21.56966</x:v>
      </x:c>
      <x:c t="n" s="0">
        <x:v>22.14042</x:v>
      </x:c>
      <x:c t="n" s="0">
        <x:v>20.97782</x:v>
      </x:c>
      <x:c t="n" s="0">
        <x:v>22.64644</x:v>
      </x:c>
      <x:c t="n" s="0">
        <x:v>21.75735</x:v>
      </x:c>
      <x:c t="n" s="0">
        <x:v>23.01206</x:v>
      </x:c>
      <x:c t="n" s="0">
        <x:v>24.23637</x:v>
      </x:c>
      <x:c t="n" s="0">
        <x:v>24.66008</x:v>
      </x:c>
      <x:c t="n" s="0">
        <x:v>28.15183</x:v>
      </x:c>
      <x:c t="n" s="0">
        <x:v>25.69618</x:v>
      </x:c>
      <x:c t="n" s="0">
        <x:v>27.14794</x:v>
      </x:c>
      <x:c t="n" s="0">
        <x:v>27.2829</x:v>
      </x:c>
      <x:c t="n" s="0">
        <x:v>27.06878</x:v>
      </x:c>
      <x:c t="n" s="0">
        <x:v>24.4311</x:v>
      </x:c>
      <x:c t="n" s="0">
        <x:v>21.6309</x:v>
      </x:c>
      <x:c t="n" s="0">
        <x:v>21.74979</x:v>
      </x:c>
      <x:c t="n" s="0">
        <x:v>18.81228</x:v>
      </x:c>
      <x:c t="n" s="0">
        <x:v>18.05993</x:v>
      </x:c>
      <x:c t="n" s="0">
        <x:v>19.54737</x:v>
      </x:c>
      <x:c t="n" s="0">
        <x:v>10.36399</x:v>
      </x:c>
      <x:c t="n" s="0">
        <x:v>8.752336</x:v>
      </x:c>
      <x:c t="n" s="0">
        <x:v>6.765187</x:v>
      </x:c>
      <x:c t="n" s="0">
        <x:v>5.701061</x:v>
      </x:c>
      <x:c t="n" s="0">
        <x:v>4.312398</x:v>
      </x:c>
      <x:c t="n" s="0">
        <x:v>3.292386</x:v>
      </x:c>
      <x:c t="n" s="0">
        <x:v>-26.54714</x:v>
      </x:c>
      <x:c t="n" s="0">
        <x:v>-22.0084</x:v>
      </x:c>
      <x:c t="n" s="0">
        <x:v>-20.80596</x:v>
      </x:c>
      <x:c t="n" s="0">
        <x:v>-25.21519</x:v>
      </x:c>
      <x:c t="n" s="0">
        <x:v>-21.74715</x:v>
      </x:c>
      <x:c t="n" s="0">
        <x:v>-7.195353</x:v>
      </x:c>
      <x:c t="n" s="0">
        <x:v>6.471101</x:v>
      </x:c>
      <x:c t="n" s="0">
        <x:v>6.351558</x:v>
      </x:c>
      <x:c t="n" s="0">
        <x:v>8.046305</x:v>
      </x:c>
      <x:c t="n" s="0">
        <x:v>10.58232</x:v>
      </x:c>
      <x:c t="n" s="0">
        <x:v>13.81604</x:v>
      </x:c>
      <x:c t="n" s="0">
        <x:v>23.65648</x:v>
      </x:c>
      <x:c t="n" s="0">
        <x:v>19.08179</x:v>
      </x:c>
      <x:c t="n" s="0">
        <x:v>19.96811</x:v>
      </x:c>
      <x:c t="n" s="0">
        <x:v>23.8686</x:v>
      </x:c>
      <x:c t="n" s="0">
        <x:v>14.51935</x:v>
      </x:c>
      <x:c t="n" s="0">
        <x:v>19.07475</x:v>
      </x:c>
      <x:c t="n" s="0">
        <x:v>25.71796</x:v>
      </x:c>
      <x:c t="n" s="0">
        <x:v>24.67787</x:v>
      </x:c>
      <x:c t="n" s="0">
        <x:v>30.08799</x:v>
      </x:c>
      <x:c t="n" s="0">
        <x:v>25.00801</x:v>
      </x:c>
      <x:c t="n" s="0">
        <x:v>28.21041</x:v>
      </x:c>
      <x:c t="n" s="0">
        <x:v>26.64039</x:v>
      </x:c>
      <x:c t="n" s="0">
        <x:v>26.89459</x:v>
      </x:c>
      <x:c t="n" s="0">
        <x:v>23.33527</x:v>
      </x:c>
      <x:c t="n" s="0">
        <x:v>19.84801</x:v>
      </x:c>
      <x:c t="n" s="0">
        <x:v>20.7016</x:v>
      </x:c>
      <x:c t="n" s="0">
        <x:v>18.04592</x:v>
      </x:c>
      <x:c t="n" s="0">
        <x:v>15.67672</x:v>
      </x:c>
      <x:c t="n" s="0">
        <x:v>17.95733</x:v>
      </x:c>
      <x:c t="n" s="0">
        <x:v>11.14054</x:v>
      </x:c>
      <x:c t="n" s="0">
        <x:v>9.218087</x:v>
      </x:c>
      <x:c t="n" s="0">
        <x:v>6.782804</x:v>
      </x:c>
      <x:c t="n" s="0">
        <x:v>6.35073</x:v>
      </x:c>
      <x:c t="n" s="0">
        <x:v>4.251661</x:v>
      </x:c>
      <x:c t="n" s="0">
        <x:v>3.369657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43944.3131944444</x:v>
      </x:c>
      <x:c t="n" s="7">
        <x:v>43944.3131944444</x:v>
      </x:c>
      <x:c t="n" s="0">
        <x:v>36.34585</x:v>
      </x:c>
      <x:c t="n" s="0">
        <x:v>54.20069</x:v>
      </x:c>
      <x:c t="n" s="0">
        <x:v>70.1522</x:v>
      </x:c>
      <x:c t="n" s="0">
        <x:v>72.95821</x:v>
      </x:c>
      <x:c t="n" s="0">
        <x:v>-27.95141</x:v>
      </x:c>
      <x:c t="n" s="0">
        <x:v>-22.4049</x:v>
      </x:c>
      <x:c t="n" s="0">
        <x:v>-20.13105</x:v>
      </x:c>
      <x:c t="n" s="0">
        <x:v>-25.09453</x:v>
      </x:c>
      <x:c t="n" s="0">
        <x:v>-21.1397</x:v>
      </x:c>
      <x:c t="n" s="0">
        <x:v>1.525188</x:v>
      </x:c>
      <x:c t="n" s="0">
        <x:v>5.689017</x:v>
      </x:c>
      <x:c t="n" s="0">
        <x:v>7.56569</x:v>
      </x:c>
      <x:c t="n" s="0">
        <x:v>9.75992</x:v>
      </x:c>
      <x:c t="n" s="0">
        <x:v>12.98008</x:v>
      </x:c>
      <x:c t="n" s="0">
        <x:v>17.09267</x:v>
      </x:c>
      <x:c t="n" s="0">
        <x:v>21.56379</x:v>
      </x:c>
      <x:c t="n" s="0">
        <x:v>21.85633</x:v>
      </x:c>
      <x:c t="n" s="0">
        <x:v>20.74131</x:v>
      </x:c>
      <x:c t="n" s="0">
        <x:v>22.86268</x:v>
      </x:c>
      <x:c t="n" s="0">
        <x:v>21.26405</x:v>
      </x:c>
      <x:c t="n" s="0">
        <x:v>23.1554</x:v>
      </x:c>
      <x:c t="n" s="0">
        <x:v>25.14798</x:v>
      </x:c>
      <x:c t="n" s="0">
        <x:v>26.66975</x:v>
      </x:c>
      <x:c t="n" s="0">
        <x:v>27.53284</x:v>
      </x:c>
      <x:c t="n" s="0">
        <x:v>25.86843</x:v>
      </x:c>
      <x:c t="n" s="0">
        <x:v>27.50246</x:v>
      </x:c>
      <x:c t="n" s="0">
        <x:v>26.88535</x:v>
      </x:c>
      <x:c t="n" s="0">
        <x:v>26.70214</x:v>
      </x:c>
      <x:c t="n" s="0">
        <x:v>24.56208</x:v>
      </x:c>
      <x:c t="n" s="0">
        <x:v>21.48795</x:v>
      </x:c>
      <x:c t="n" s="0">
        <x:v>21.49162</x:v>
      </x:c>
      <x:c t="n" s="0">
        <x:v>18.69467</x:v>
      </x:c>
      <x:c t="n" s="0">
        <x:v>17.88123</x:v>
      </x:c>
      <x:c t="n" s="0">
        <x:v>19.50521</x:v>
      </x:c>
      <x:c t="n" s="0">
        <x:v>10.3631</x:v>
      </x:c>
      <x:c t="n" s="0">
        <x:v>8.839397</x:v>
      </x:c>
      <x:c t="n" s="0">
        <x:v>6.706512</x:v>
      </x:c>
      <x:c t="n" s="0">
        <x:v>5.926828</x:v>
      </x:c>
      <x:c t="n" s="0">
        <x:v>4.19506</x:v>
      </x:c>
      <x:c t="n" s="0">
        <x:v>3.273165</x:v>
      </x:c>
      <x:c t="n" s="0">
        <x:v>-24.84121</x:v>
      </x:c>
      <x:c t="n" s="0">
        <x:v>-25.01596</x:v>
      </x:c>
      <x:c t="n" s="0">
        <x:v>-20.80596</x:v>
      </x:c>
      <x:c t="n" s="0">
        <x:v>-25.21519</x:v>
      </x:c>
      <x:c t="n" s="0">
        <x:v>-18.84812</x:v>
      </x:c>
      <x:c t="n" s="0">
        <x:v>-7.195353</x:v>
      </x:c>
      <x:c t="n" s="0">
        <x:v>8.640639</x:v>
      </x:c>
      <x:c t="n" s="0">
        <x:v>8.758119</x:v>
      </x:c>
      <x:c t="n" s="0">
        <x:v>8.046305</x:v>
      </x:c>
      <x:c t="n" s="0">
        <x:v>12.87807</x:v>
      </x:c>
      <x:c t="n" s="0">
        <x:v>13.81604</x:v>
      </x:c>
      <x:c t="n" s="0">
        <x:v>21.04868</x:v>
      </x:c>
      <x:c t="n" s="0">
        <x:v>19.67025</x:v>
      </x:c>
      <x:c t="n" s="0">
        <x:v>19.01863</x:v>
      </x:c>
      <x:c t="n" s="0">
        <x:v>24.08666</x:v>
      </x:c>
      <x:c t="n" s="0">
        <x:v>16.71534</x:v>
      </x:c>
      <x:c t="n" s="0">
        <x:v>24.38492</x:v>
      </x:c>
      <x:c t="n" s="0">
        <x:v>28.01666</x:v>
      </x:c>
      <x:c t="n" s="0">
        <x:v>31.59579</x:v>
      </x:c>
      <x:c t="n" s="0">
        <x:v>17.42719</x:v>
      </x:c>
      <x:c t="n" s="0">
        <x:v>27.06259</x:v>
      </x:c>
      <x:c t="n" s="0">
        <x:v>28.90072</x:v>
      </x:c>
      <x:c t="n" s="0">
        <x:v>23.11229</x:v>
      </x:c>
      <x:c t="n" s="0">
        <x:v>24.54541</x:v>
      </x:c>
      <x:c t="n" s="0">
        <x:v>25.9258</x:v>
      </x:c>
      <x:c t="n" s="0">
        <x:v>20.62558</x:v>
      </x:c>
      <x:c t="n" s="0">
        <x:v>19.68096</x:v>
      </x:c>
      <x:c t="n" s="0">
        <x:v>18.16226</x:v>
      </x:c>
      <x:c t="n" s="0">
        <x:v>16.86274</x:v>
      </x:c>
      <x:c t="n" s="0">
        <x:v>18.73208</x:v>
      </x:c>
      <x:c t="n" s="0">
        <x:v>10.33511</x:v>
      </x:c>
      <x:c t="n" s="0">
        <x:v>8.359182</x:v>
      </x:c>
      <x:c t="n" s="0">
        <x:v>6.396465</x:v>
      </x:c>
      <x:c t="n" s="0">
        <x:v>6.790366</x:v>
      </x:c>
      <x:c t="n" s="0">
        <x:v>3.96311</x:v>
      </x:c>
      <x:c t="n" s="0">
        <x:v>3.334168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43944.3131944444</x:v>
      </x:c>
      <x:c t="n" s="7">
        <x:v>43944.3131944444</x:v>
      </x:c>
      <x:c t="n" s="0">
        <x:v>35.85384</x:v>
      </x:c>
      <x:c t="n" s="0">
        <x:v>54.20069</x:v>
      </x:c>
      <x:c t="n" s="0">
        <x:v>70.85419</x:v>
      </x:c>
      <x:c t="n" s="0">
        <x:v>74.70557</x:v>
      </x:c>
      <x:c t="n" s="0">
        <x:v>-27.21447</x:v>
      </x:c>
      <x:c t="n" s="0">
        <x:v>-22.82718</x:v>
      </x:c>
      <x:c t="n" s="0">
        <x:v>-20.22346</x:v>
      </x:c>
      <x:c t="n" s="0">
        <x:v>-25.11244</x:v>
      </x:c>
      <x:c t="n" s="0">
        <x:v>-20.56472</x:v>
      </x:c>
      <x:c t="n" s="0">
        <x:v>0.9384263</x:v>
      </x:c>
      <x:c t="n" s="0">
        <x:v>6.407136</x:v>
      </x:c>
      <x:c t="n" s="0">
        <x:v>7.761517</x:v>
      </x:c>
      <x:c t="n" s="0">
        <x:v>9.524997</x:v>
      </x:c>
      <x:c t="n" s="0">
        <x:v>13.04956</x:v>
      </x:c>
      <x:c t="n" s="0">
        <x:v>17.15272</x:v>
      </x:c>
      <x:c t="n" s="0">
        <x:v>21.33236</x:v>
      </x:c>
      <x:c t="n" s="0">
        <x:v>21.59806</x:v>
      </x:c>
      <x:c t="n" s="0">
        <x:v>21.73019</x:v>
      </x:c>
      <x:c t="n" s="0">
        <x:v>23.23618</x:v>
      </x:c>
      <x:c t="n" s="0">
        <x:v>21.04398</x:v>
      </x:c>
      <x:c t="n" s="0">
        <x:v>23.29469</x:v>
      </x:c>
      <x:c t="n" s="0">
        <x:v>25.49015</x:v>
      </x:c>
      <x:c t="n" s="0">
        <x:v>26.48238</x:v>
      </x:c>
      <x:c t="n" s="0">
        <x:v>27.2344</x:v>
      </x:c>
      <x:c t="n" s="0">
        <x:v>26.75593</x:v>
      </x:c>
      <x:c t="n" s="0">
        <x:v>27.43206</x:v>
      </x:c>
      <x:c t="n" s="0">
        <x:v>26.87057</x:v>
      </x:c>
      <x:c t="n" s="0">
        <x:v>26.4812</x:v>
      </x:c>
      <x:c t="n" s="0">
        <x:v>24.96599</x:v>
      </x:c>
      <x:c t="n" s="0">
        <x:v>21.91585</x:v>
      </x:c>
      <x:c t="n" s="0">
        <x:v>21.32685</x:v>
      </x:c>
      <x:c t="n" s="0">
        <x:v>18.5387</x:v>
      </x:c>
      <x:c t="n" s="0">
        <x:v>17.98736</x:v>
      </x:c>
      <x:c t="n" s="0">
        <x:v>19.57535</x:v>
      </x:c>
      <x:c t="n" s="0">
        <x:v>10.41847</x:v>
      </x:c>
      <x:c t="n" s="0">
        <x:v>9.030448</x:v>
      </x:c>
      <x:c t="n" s="0">
        <x:v>6.87255</x:v>
      </x:c>
      <x:c t="n" s="0">
        <x:v>5.840796</x:v>
      </x:c>
      <x:c t="n" s="0">
        <x:v>4.176464</x:v>
      </x:c>
      <x:c t="n" s="0">
        <x:v>3.262918</x:v>
      </x:c>
      <x:c t="n" s="0">
        <x:v>-24.39472</x:v>
      </x:c>
      <x:c t="n" s="0">
        <x:v>-26.77414</x:v>
      </x:c>
      <x:c t="n" s="0">
        <x:v>-20.80596</x:v>
      </x:c>
      <x:c t="n" s="0">
        <x:v>-25.21519</x:v>
      </x:c>
      <x:c t="n" s="0">
        <x:v>-18.19478</x:v>
      </x:c>
      <x:c t="n" s="0">
        <x:v>-2.709763</x:v>
      </x:c>
      <x:c t="n" s="0">
        <x:v>9.17552</x:v>
      </x:c>
      <x:c t="n" s="0">
        <x:v>8.758119</x:v>
      </x:c>
      <x:c t="n" s="0">
        <x:v>7.785655</x:v>
      </x:c>
      <x:c t="n" s="0">
        <x:v>13.43514</x:v>
      </x:c>
      <x:c t="n" s="0">
        <x:v>17.80352</x:v>
      </x:c>
      <x:c t="n" s="0">
        <x:v>19.65611</x:v>
      </x:c>
      <x:c t="n" s="0">
        <x:v>19.67025</x:v>
      </x:c>
      <x:c t="n" s="0">
        <x:v>25.64977</x:v>
      </x:c>
      <x:c t="n" s="0">
        <x:v>24.94497</x:v>
      </x:c>
      <x:c t="n" s="0">
        <x:v>19.47218</x:v>
      </x:c>
      <x:c t="n" s="0">
        <x:v>23.93563</x:v>
      </x:c>
      <x:c t="n" s="0">
        <x:v>26.9665</x:v>
      </x:c>
      <x:c t="n" s="0">
        <x:v>24.97972</x:v>
      </x:c>
      <x:c t="n" s="0">
        <x:v>26.57914</x:v>
      </x:c>
      <x:c t="n" s="0">
        <x:v>30.07557</x:v>
      </x:c>
      <x:c t="n" s="0">
        <x:v>28.04286</x:v>
      </x:c>
      <x:c t="n" s="0">
        <x:v>27.60422</x:v>
      </x:c>
      <x:c t="n" s="0">
        <x:v>25.78</x:v>
      </x:c>
      <x:c t="n" s="0">
        <x:v>25.78388</x:v>
      </x:c>
      <x:c t="n" s="0">
        <x:v>23.65226</x:v>
      </x:c>
      <x:c t="n" s="0">
        <x:v>19.69948</x:v>
      </x:c>
      <x:c t="n" s="0">
        <x:v>17.69415</x:v>
      </x:c>
      <x:c t="n" s="0">
        <x:v>18.46829</x:v>
      </x:c>
      <x:c t="n" s="0">
        <x:v>20.16018</x:v>
      </x:c>
      <x:c t="n" s="0">
        <x:v>10.47395</x:v>
      </x:c>
      <x:c t="n" s="0">
        <x:v>10.38558</x:v>
      </x:c>
      <x:c t="n" s="0">
        <x:v>7.714171</x:v>
      </x:c>
      <x:c t="n" s="0">
        <x:v>5.269169</x:v>
      </x:c>
      <x:c t="n" s="0">
        <x:v>3.412297</x:v>
      </x:c>
      <x:c t="n" s="0">
        <x:v>3.069214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43944.3131944444</x:v>
      </x:c>
      <x:c t="n" s="7">
        <x:v>43944.3131944444</x:v>
      </x:c>
      <x:c t="n" s="0">
        <x:v>36.65253</x:v>
      </x:c>
      <x:c t="n" s="0">
        <x:v>54.20069</x:v>
      </x:c>
      <x:c t="n" s="0">
        <x:v>65.89984</x:v>
      </x:c>
      <x:c t="n" s="0">
        <x:v>71.80251</x:v>
      </x:c>
      <x:c t="n" s="0">
        <x:v>-26.67122</x:v>
      </x:c>
      <x:c t="n" s="0">
        <x:v>-23.22358</x:v>
      </x:c>
      <x:c t="n" s="0">
        <x:v>-20.30395</x:v>
      </x:c>
      <x:c t="n" s="0">
        <x:v>-25.12777</x:v>
      </x:c>
      <x:c t="n" s="0">
        <x:v>-20.12756</x:v>
      </x:c>
      <x:c t="n" s="0">
        <x:v>1.734321</x:v>
      </x:c>
      <x:c t="n" s="0">
        <x:v>6.938527</x:v>
      </x:c>
      <x:c t="n" s="0">
        <x:v>7.835284</x:v>
      </x:c>
      <x:c t="n" s="0">
        <x:v>9.310572</x:v>
      </x:c>
      <x:c t="n" s="0">
        <x:v>13.10802</x:v>
      </x:c>
      <x:c t="n" s="0">
        <x:v>17.25402</x:v>
      </x:c>
      <x:c t="n" s="0">
        <x:v>21.12446</x:v>
      </x:c>
      <x:c t="n" s="0">
        <x:v>22.86816</x:v>
      </x:c>
      <x:c t="n" s="0">
        <x:v>22.89591</x:v>
      </x:c>
      <x:c t="n" s="0">
        <x:v>23.84253</x:v>
      </x:c>
      <x:c t="n" s="0">
        <x:v>20.84892</x:v>
      </x:c>
      <x:c t="n" s="0">
        <x:v>23.23255</x:v>
      </x:c>
      <x:c t="n" s="0">
        <x:v>25.22179</x:v>
      </x:c>
      <x:c t="n" s="0">
        <x:v>26.12213</x:v>
      </x:c>
      <x:c t="n" s="0">
        <x:v>27.61721</x:v>
      </x:c>
      <x:c t="n" s="0">
        <x:v>26.71072</x:v>
      </x:c>
      <x:c t="n" s="0">
        <x:v>27.16619</x:v>
      </x:c>
      <x:c t="n" s="0">
        <x:v>27.09072</x:v>
      </x:c>
      <x:c t="n" s="0">
        <x:v>26.84869</x:v>
      </x:c>
      <x:c t="n" s="0">
        <x:v>24.64415</x:v>
      </x:c>
      <x:c t="n" s="0">
        <x:v>21.63024</x:v>
      </x:c>
      <x:c t="n" s="0">
        <x:v>20.98566</x:v>
      </x:c>
      <x:c t="n" s="0">
        <x:v>18.64042</x:v>
      </x:c>
      <x:c t="n" s="0">
        <x:v>18.07129</x:v>
      </x:c>
      <x:c t="n" s="0">
        <x:v>19.95314</x:v>
      </x:c>
      <x:c t="n" s="0">
        <x:v>10.50977</x:v>
      </x:c>
      <x:c t="n" s="0">
        <x:v>9.02127</x:v>
      </x:c>
      <x:c t="n" s="0">
        <x:v>6.693419</x:v>
      </x:c>
      <x:c t="n" s="0">
        <x:v>5.733972</x:v>
      </x:c>
      <x:c t="n" s="0">
        <x:v>4.049654</x:v>
      </x:c>
      <x:c t="n" s="0">
        <x:v>3.366013</x:v>
      </x:c>
      <x:c t="n" s="0">
        <x:v>-24.39472</x:v>
      </x:c>
      <x:c t="n" s="0">
        <x:v>-26.77414</x:v>
      </x:c>
      <x:c t="n" s="0">
        <x:v>-20.80596</x:v>
      </x:c>
      <x:c t="n" s="0">
        <x:v>-25.21519</x:v>
      </x:c>
      <x:c t="n" s="0">
        <x:v>-18.19478</x:v>
      </x:c>
      <x:c t="n" s="0">
        <x:v>4.700218</x:v>
      </x:c>
      <x:c t="n" s="0">
        <x:v>9.17552</x:v>
      </x:c>
      <x:c t="n" s="0">
        <x:v>8.01041</x:v>
      </x:c>
      <x:c t="n" s="0">
        <x:v>7.785655</x:v>
      </x:c>
      <x:c t="n" s="0">
        <x:v>13.43514</x:v>
      </x:c>
      <x:c t="n" s="0">
        <x:v>17.80352</x:v>
      </x:c>
      <x:c t="n" s="0">
        <x:v>19.65611</x:v>
      </x:c>
      <x:c t="n" s="0">
        <x:v>27.25823</x:v>
      </x:c>
      <x:c t="n" s="0">
        <x:v>26.65668</x:v>
      </x:c>
      <x:c t="n" s="0">
        <x:v>26.49267</x:v>
      </x:c>
      <x:c t="n" s="0">
        <x:v>23.69084</x:v>
      </x:c>
      <x:c t="n" s="0">
        <x:v>22.51632</x:v>
      </x:c>
      <x:c t="n" s="0">
        <x:v>22.5467</x:v>
      </x:c>
      <x:c t="n" s="0">
        <x:v>23.63293</x:v>
      </x:c>
      <x:c t="n" s="0">
        <x:v>28.80704</x:v>
      </x:c>
      <x:c t="n" s="0">
        <x:v>25.6254</x:v>
      </x:c>
      <x:c t="n" s="0">
        <x:v>22.67345</x:v>
      </x:c>
      <x:c t="n" s="0">
        <x:v>28.09989</x:v>
      </x:c>
      <x:c t="n" s="0">
        <x:v>28.24996</x:v>
      </x:c>
      <x:c t="n" s="0">
        <x:v>22.50355</x:v>
      </x:c>
      <x:c t="n" s="0">
        <x:v>18.98857</x:v>
      </x:c>
      <x:c t="n" s="0">
        <x:v>17.8432</x:v>
      </x:c>
      <x:c t="n" s="0">
        <x:v>18.95291</x:v>
      </x:c>
      <x:c t="n" s="0">
        <x:v>18.53692</x:v>
      </x:c>
      <x:c t="n" s="0">
        <x:v>21.88263</x:v>
      </x:c>
      <x:c t="n" s="0">
        <x:v>11.21133</x:v>
      </x:c>
      <x:c t="n" s="0">
        <x:v>8.42609</x:v>
      </x:c>
      <x:c t="n" s="0">
        <x:v>5.980258</x:v>
      </x:c>
      <x:c t="n" s="0">
        <x:v>5.630786</x:v>
      </x:c>
      <x:c t="n" s="0">
        <x:v>3.287776</x:v>
      </x:c>
      <x:c t="n" s="0">
        <x:v>3.759983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43944.3131944444</x:v>
      </x:c>
      <x:c t="n" s="7">
        <x:v>43944.3131944444</x:v>
      </x:c>
      <x:c t="n" s="0">
        <x:v>35.4885</x:v>
      </x:c>
      <x:c t="n" s="0">
        <x:v>54.20069</x:v>
      </x:c>
      <x:c t="n" s="0">
        <x:v>73.19827</x:v>
      </x:c>
      <x:c t="n" s="0">
        <x:v>75.58694</x:v>
      </x:c>
      <x:c t="n" s="0">
        <x:v>-26.2554</x:v>
      </x:c>
      <x:c t="n" s="0">
        <x:v>-23.59334</x:v>
      </x:c>
      <x:c t="n" s="0">
        <x:v>-20.37394</x:v>
      </x:c>
      <x:c t="n" s="0">
        <x:v>-25.14089</x:v>
      </x:c>
      <x:c t="n" s="0">
        <x:v>-19.78617</x:v>
      </x:c>
      <x:c t="n" s="0">
        <x:v>2.314806</x:v>
      </x:c>
      <x:c t="n" s="0">
        <x:v>7.345959</x:v>
      </x:c>
      <x:c t="n" s="0">
        <x:v>7.650829</x:v>
      </x:c>
      <x:c t="n" s="0">
        <x:v>8.880915</x:v>
      </x:c>
      <x:c t="n" s="0">
        <x:v>13.2306</x:v>
      </x:c>
      <x:c t="n" s="0">
        <x:v>17.3387</x:v>
      </x:c>
      <x:c t="n" s="0">
        <x:v>21.97861</x:v>
      </x:c>
      <x:c t="n" s="0">
        <x:v>23.85514</x:v>
      </x:c>
      <x:c t="n" s="0">
        <x:v>23.63878</x:v>
      </x:c>
      <x:c t="n" s="0">
        <x:v>24.40818</x:v>
      </x:c>
      <x:c t="n" s="0">
        <x:v>24.56629</x:v>
      </x:c>
      <x:c t="n" s="0">
        <x:v>23.38763</x:v>
      </x:c>
      <x:c t="n" s="0">
        <x:v>24.68461</x:v>
      </x:c>
      <x:c t="n" s="0">
        <x:v>26.07972</x:v>
      </x:c>
      <x:c t="n" s="0">
        <x:v>27.22088</x:v>
      </x:c>
      <x:c t="n" s="0">
        <x:v>26.48589</x:v>
      </x:c>
      <x:c t="n" s="0">
        <x:v>26.81818</x:v>
      </x:c>
      <x:c t="n" s="0">
        <x:v>26.68851</x:v>
      </x:c>
      <x:c t="n" s="0">
        <x:v>26.74067</x:v>
      </x:c>
      <x:c t="n" s="0">
        <x:v>24.52914</x:v>
      </x:c>
      <x:c t="n" s="0">
        <x:v>21.39197</x:v>
      </x:c>
      <x:c t="n" s="0">
        <x:v>20.81949</x:v>
      </x:c>
      <x:c t="n" s="0">
        <x:v>18.82234</x:v>
      </x:c>
      <x:c t="n" s="0">
        <x:v>17.8042</x:v>
      </x:c>
      <x:c t="n" s="0">
        <x:v>19.86845</x:v>
      </x:c>
      <x:c t="n" s="0">
        <x:v>10.41387</x:v>
      </x:c>
      <x:c t="n" s="0">
        <x:v>9.148468</x:v>
      </x:c>
      <x:c t="n" s="0">
        <x:v>6.867402</x:v>
      </x:c>
      <x:c t="n" s="0">
        <x:v>5.71395</x:v>
      </x:c>
      <x:c t="n" s="0">
        <x:v>4.05911</x:v>
      </x:c>
      <x:c t="n" s="0">
        <x:v>3.349809</x:v>
      </x:c>
      <x:c t="n" s="0">
        <x:v>-24.39472</x:v>
      </x:c>
      <x:c t="n" s="0">
        <x:v>-26.77414</x:v>
      </x:c>
      <x:c t="n" s="0">
        <x:v>-20.80596</x:v>
      </x:c>
      <x:c t="n" s="0">
        <x:v>-25.21519</x:v>
      </x:c>
      <x:c t="n" s="0">
        <x:v>-18.19478</x:v>
      </x:c>
      <x:c t="n" s="0">
        <x:v>4.700218</x:v>
      </x:c>
      <x:c t="n" s="0">
        <x:v>9.17552</x:v>
      </x:c>
      <x:c t="n" s="0">
        <x:v>6.379184</x:v>
      </x:c>
      <x:c t="n" s="0">
        <x:v>3.843462</x:v>
      </x:c>
      <x:c t="n" s="0">
        <x:v>13.97155</x:v>
      </x:c>
      <x:c t="n" s="0">
        <x:v>17.80352</x:v>
      </x:c>
      <x:c t="n" s="0">
        <x:v>25.47522</x:v>
      </x:c>
      <x:c t="n" s="0">
        <x:v>27.25823</x:v>
      </x:c>
      <x:c t="n" s="0">
        <x:v>26.44633</x:v>
      </x:c>
      <x:c t="n" s="0">
        <x:v>26.60843</x:v>
      </x:c>
      <x:c t="n" s="0">
        <x:v>30.96586</x:v>
      </x:c>
      <x:c t="n" s="0">
        <x:v>25.26567</x:v>
      </x:c>
      <x:c t="n" s="0">
        <x:v>19.11879</x:v>
      </x:c>
      <x:c t="n" s="0">
        <x:v>25.99851</x:v>
      </x:c>
      <x:c t="n" s="0">
        <x:v>23.5506</x:v>
      </x:c>
      <x:c t="n" s="0">
        <x:v>25.94748</x:v>
      </x:c>
      <x:c t="n" s="0">
        <x:v>24.88901</x:v>
      </x:c>
      <x:c t="n" s="0">
        <x:v>21.96877</x:v>
      </x:c>
      <x:c t="n" s="0">
        <x:v>26.79598</x:v>
      </x:c>
      <x:c t="n" s="0">
        <x:v>23.84313</x:v>
      </x:c>
      <x:c t="n" s="0">
        <x:v>20.53963</x:v>
      </x:c>
      <x:c t="n" s="0">
        <x:v>19.84626</x:v>
      </x:c>
      <x:c t="n" s="0">
        <x:v>19.43076</x:v>
      </x:c>
      <x:c t="n" s="0">
        <x:v>16.36352</x:v>
      </x:c>
      <x:c t="n" s="0">
        <x:v>19.08037</x:v>
      </x:c>
      <x:c t="n" s="0">
        <x:v>9.799612</x:v>
      </x:c>
      <x:c t="n" s="0">
        <x:v>10.35069</x:v>
      </x:c>
      <x:c t="n" s="0">
        <x:v>7.563901</x:v>
      </x:c>
      <x:c t="n" s="0">
        <x:v>4.96087</x:v>
      </x:c>
      <x:c t="n" s="0">
        <x:v>4.001755</x:v>
      </x:c>
      <x:c t="n" s="0">
        <x:v>3.416597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43944.3131944444</x:v>
      </x:c>
      <x:c t="n" s="7">
        <x:v>43944.3131944444</x:v>
      </x:c>
      <x:c t="n" s="0">
        <x:v>36.67692</x:v>
      </x:c>
      <x:c t="n" s="0">
        <x:v>54.20069</x:v>
      </x:c>
      <x:c t="n" s="0">
        <x:v>68.49381</x:v>
      </x:c>
      <x:c t="n" s="0">
        <x:v>73.80381</x:v>
      </x:c>
      <x:c t="n" s="0">
        <x:v>-25.92973</x:v>
      </x:c>
      <x:c t="n" s="0">
        <x:v>-24.18368</x:v>
      </x:c>
      <x:c t="n" s="0">
        <x:v>-20.66051</x:v>
      </x:c>
      <x:c t="n" s="0">
        <x:v>-24.05071</x:v>
      </x:c>
      <x:c t="n" s="0">
        <x:v>-19.51443</x:v>
      </x:c>
      <x:c t="n" s="0">
        <x:v>2.755695</x:v>
      </x:c>
      <x:c t="n" s="0">
        <x:v>7.210417</x:v>
      </x:c>
      <x:c t="n" s="0">
        <x:v>7.486849</x:v>
      </x:c>
      <x:c t="n" s="0">
        <x:v>8.221787</x:v>
      </x:c>
      <x:c t="n" s="0">
        <x:v>13.39769</x:v>
      </x:c>
      <x:c t="n" s="0">
        <x:v>17.4279</x:v>
      </x:c>
      <x:c t="n" s="0">
        <x:v>22.69952</x:v>
      </x:c>
      <x:c t="n" s="0">
        <x:v>23.58392</x:v>
      </x:c>
      <x:c t="n" s="0">
        <x:v>24.21805</x:v>
      </x:c>
      <x:c t="n" s="0">
        <x:v>24.59806</x:v>
      </x:c>
      <x:c t="n" s="0">
        <x:v>24.58607</x:v>
      </x:c>
      <x:c t="n" s="0">
        <x:v>24.07108</x:v>
      </x:c>
      <x:c t="n" s="0">
        <x:v>25.37163</x:v>
      </x:c>
      <x:c t="n" s="0">
        <x:v>25.85788</x:v>
      </x:c>
      <x:c t="n" s="0">
        <x:v>26.61253</x:v>
      </x:c>
      <x:c t="n" s="0">
        <x:v>26.6647</x:v>
      </x:c>
      <x:c t="n" s="0">
        <x:v>26.80596</x:v>
      </x:c>
      <x:c t="n" s="0">
        <x:v>26.88914</x:v>
      </x:c>
      <x:c t="n" s="0">
        <x:v>26.72093</x:v>
      </x:c>
      <x:c t="n" s="0">
        <x:v>24.66261</x:v>
      </x:c>
      <x:c t="n" s="0">
        <x:v>21.25761</x:v>
      </x:c>
      <x:c t="n" s="0">
        <x:v>20.52125</x:v>
      </x:c>
      <x:c t="n" s="0">
        <x:v>18.90245</x:v>
      </x:c>
      <x:c t="n" s="0">
        <x:v>17.7238</x:v>
      </x:c>
      <x:c t="n" s="0">
        <x:v>19.72078</x:v>
      </x:c>
      <x:c t="n" s="0">
        <x:v>10.30367</x:v>
      </x:c>
      <x:c t="n" s="0">
        <x:v>9.207366</x:v>
      </x:c>
      <x:c t="n" s="0">
        <x:v>6.828761</x:v>
      </x:c>
      <x:c t="n" s="0">
        <x:v>5.571556</x:v>
      </x:c>
      <x:c t="n" s="0">
        <x:v>4.009459</x:v>
      </x:c>
      <x:c t="n" s="0">
        <x:v>3.381665</x:v>
      </x:c>
      <x:c t="n" s="0">
        <x:v>-24.39472</x:v>
      </x:c>
      <x:c t="n" s="0">
        <x:v>-29.16826</x:v>
      </x:c>
      <x:c t="n" s="0">
        <x:v>-23.26914</x:v>
      </x:c>
      <x:c t="n" s="0">
        <x:v>-20.03467</x:v>
      </x:c>
      <x:c t="n" s="0">
        <x:v>-18.19478</x:v>
      </x:c>
      <x:c t="n" s="0">
        <x:v>4.700218</x:v>
      </x:c>
      <x:c t="n" s="0">
        <x:v>5.693059</x:v>
      </x:c>
      <x:c t="n" s="0">
        <x:v>6.379184</x:v>
      </x:c>
      <x:c t="n" s="0">
        <x:v>-5.633598</x:v>
      </x:c>
      <x:c t="n" s="0">
        <x:v>14.26423</x:v>
      </x:c>
      <x:c t="n" s="0">
        <x:v>17.94591</x:v>
      </x:c>
      <x:c t="n" s="0">
        <x:v>25.47522</x:v>
      </x:c>
      <x:c t="n" s="0">
        <x:v>19.34084</x:v>
      </x:c>
      <x:c t="n" s="0">
        <x:v>26.72896</x:v>
      </x:c>
      <x:c t="n" s="0">
        <x:v>25.56818</x:v>
      </x:c>
      <x:c t="n" s="0">
        <x:v>22.28616</x:v>
      </x:c>
      <x:c t="n" s="0">
        <x:v>25.9913</x:v>
      </x:c>
      <x:c t="n" s="0">
        <x:v>28.85874</x:v>
      </x:c>
      <x:c t="n" s="0">
        <x:v>23.72561</x:v>
      </x:c>
      <x:c t="n" s="0">
        <x:v>17.45504</x:v>
      </x:c>
      <x:c t="n" s="0">
        <x:v>27.07107</x:v>
      </x:c>
      <x:c t="n" s="0">
        <x:v>25.8132</x:v>
      </x:c>
      <x:c t="n" s="0">
        <x:v>28.11055</x:v>
      </x:c>
      <x:c t="n" s="0">
        <x:v>26.04116</x:v>
      </x:c>
      <x:c t="n" s="0">
        <x:v>25.14316</x:v>
      </x:c>
      <x:c t="n" s="0">
        <x:v>19.61051</x:v>
      </x:c>
      <x:c t="n" s="0">
        <x:v>18.95145</x:v>
      </x:c>
      <x:c t="n" s="0">
        <x:v>19.99109</x:v>
      </x:c>
      <x:c t="n" s="0">
        <x:v>17.67294</x:v>
      </x:c>
      <x:c t="n" s="0">
        <x:v>18.53405</x:v>
      </x:c>
      <x:c t="n" s="0">
        <x:v>9.665191</x:v>
      </x:c>
      <x:c t="n" s="0">
        <x:v>9.282978</x:v>
      </x:c>
      <x:c t="n" s="0">
        <x:v>6.969047</x:v>
      </x:c>
      <x:c t="n" s="0">
        <x:v>5.050707</x:v>
      </x:c>
      <x:c t="n" s="0">
        <x:v>3.834731</x:v>
      </x:c>
      <x:c t="n" s="0">
        <x:v>3.516052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43944.3131944444</x:v>
      </x:c>
      <x:c t="n" s="7">
        <x:v>43944.3131944444</x:v>
      </x:c>
      <x:c t="n" s="0">
        <x:v>37.1276</x:v>
      </x:c>
      <x:c t="n" s="0">
        <x:v>54.20069</x:v>
      </x:c>
      <x:c t="n" s="0">
        <x:v>57.30177</x:v>
      </x:c>
      <x:c t="n" s="0">
        <x:v>63.45619</x:v>
      </x:c>
      <x:c t="n" s="0">
        <x:v>-25.66948</x:v>
      </x:c>
      <x:c t="n" s="0">
        <x:v>-24.85081</x:v>
      </x:c>
      <x:c t="n" s="0">
        <x:v>-20.99757</x:v>
      </x:c>
      <x:c t="n" s="0">
        <x:v>-23.05198</x:v>
      </x:c>
      <x:c t="n" s="0">
        <x:v>-19.20833</x:v>
      </x:c>
      <x:c t="n" s="0">
        <x:v>3.099748</x:v>
      </x:c>
      <x:c t="n" s="0">
        <x:v>6.936484</x:v>
      </x:c>
      <x:c t="n" s="0">
        <x:v>7.261462</x:v>
      </x:c>
      <x:c t="n" s="0">
        <x:v>7.566934</x:v>
      </x:c>
      <x:c t="n" s="0">
        <x:v>13.53548</x:v>
      </x:c>
      <x:c t="n" s="0">
        <x:v>17.53004</x:v>
      </x:c>
      <x:c t="n" s="0">
        <x:v>23.2327</x:v>
      </x:c>
      <x:c t="n" s="0">
        <x:v>22.97026</x:v>
      </x:c>
      <x:c t="n" s="0">
        <x:v>24.87554</x:v>
      </x:c>
      <x:c t="n" s="0">
        <x:v>24.27618</x:v>
      </x:c>
      <x:c t="n" s="0">
        <x:v>24.34391</x:v>
      </x:c>
      <x:c t="n" s="0">
        <x:v>23.60384</x:v>
      </x:c>
      <x:c t="n" s="0">
        <x:v>25.79926</x:v>
      </x:c>
      <x:c t="n" s="0">
        <x:v>25.67913</x:v>
      </x:c>
      <x:c t="n" s="0">
        <x:v>26.82268</x:v>
      </x:c>
      <x:c t="n" s="0">
        <x:v>27.0737</x:v>
      </x:c>
      <x:c t="n" s="0">
        <x:v>26.92497</x:v>
      </x:c>
      <x:c t="n" s="0">
        <x:v>26.84342</x:v>
      </x:c>
      <x:c t="n" s="0">
        <x:v>26.65651</x:v>
      </x:c>
      <x:c t="n" s="0">
        <x:v>24.50281</x:v>
      </x:c>
      <x:c t="n" s="0">
        <x:v>21.32425</x:v>
      </x:c>
      <x:c t="n" s="0">
        <x:v>20.29722</x:v>
      </x:c>
      <x:c t="n" s="0">
        <x:v>18.66942</x:v>
      </x:c>
      <x:c t="n" s="0">
        <x:v>18.42525</x:v>
      </x:c>
      <x:c t="n" s="0">
        <x:v>19.74692</x:v>
      </x:c>
      <x:c t="n" s="0">
        <x:v>10.43444</x:v>
      </x:c>
      <x:c t="n" s="0">
        <x:v>9.179966</x:v>
      </x:c>
      <x:c t="n" s="0">
        <x:v>6.995158</x:v>
      </x:c>
      <x:c t="n" s="0">
        <x:v>5.715944</x:v>
      </x:c>
      <x:c t="n" s="0">
        <x:v>3.940427</x:v>
      </x:c>
      <x:c t="n" s="0">
        <x:v>3.290972</x:v>
      </x:c>
      <x:c t="n" s="0">
        <x:v>-24.39472</x:v>
      </x:c>
      <x:c t="n" s="0">
        <x:v>-29.16826</x:v>
      </x:c>
      <x:c t="n" s="0">
        <x:v>-23.77055</x:v>
      </x:c>
      <x:c t="n" s="0">
        <x:v>-19.62263</x:v>
      </x:c>
      <x:c t="n" s="0">
        <x:v>-17.40079</x:v>
      </x:c>
      <x:c t="n" s="0">
        <x:v>4.700218</x:v>
      </x:c>
      <x:c t="n" s="0">
        <x:v>4.854064</x:v>
      </x:c>
      <x:c t="n" s="0">
        <x:v>5.531935</x:v>
      </x:c>
      <x:c t="n" s="0">
        <x:v>-5.633598</x:v>
      </x:c>
      <x:c t="n" s="0">
        <x:v>14.26423</x:v>
      </x:c>
      <x:c t="n" s="0">
        <x:v>18.08377</x:v>
      </x:c>
      <x:c t="n" s="0">
        <x:v>25.47522</x:v>
      </x:c>
      <x:c t="n" s="0">
        <x:v>13.465</x:v>
      </x:c>
      <x:c t="n" s="0">
        <x:v>27.48084</x:v>
      </x:c>
      <x:c t="n" s="0">
        <x:v>20.65996</x:v>
      </x:c>
      <x:c t="n" s="0">
        <x:v>22.60827</x:v>
      </x:c>
      <x:c t="n" s="0">
        <x:v>19.23922</x:v>
      </x:c>
      <x:c t="n" s="0">
        <x:v>26.6075</x:v>
      </x:c>
      <x:c t="n" s="0">
        <x:v>24.68808</x:v>
      </x:c>
      <x:c t="n" s="0">
        <x:v>27.72425</x:v>
      </x:c>
      <x:c t="n" s="0">
        <x:v>28.6908</x:v>
      </x:c>
      <x:c t="n" s="0">
        <x:v>27.53741</x:v>
      </x:c>
      <x:c t="n" s="0">
        <x:v>26.3568</x:v>
      </x:c>
      <x:c t="n" s="0">
        <x:v>26.16752</x:v>
      </x:c>
      <x:c t="n" s="0">
        <x:v>23.56173</x:v>
      </x:c>
      <x:c t="n" s="0">
        <x:v>21.7248</x:v>
      </x:c>
      <x:c t="n" s="0">
        <x:v>17.45739</x:v>
      </x:c>
      <x:c t="n" s="0">
        <x:v>16.19217</x:v>
      </x:c>
      <x:c t="n" s="0">
        <x:v>21.08005</x:v>
      </x:c>
      <x:c t="n" s="0">
        <x:v>20.2834</x:v>
      </x:c>
      <x:c t="n" s="0">
        <x:v>11.24843</x:v>
      </x:c>
      <x:c t="n" s="0">
        <x:v>9.101249</x:v>
      </x:c>
      <x:c t="n" s="0">
        <x:v>7.532853</x:v>
      </x:c>
      <x:c t="n" s="0">
        <x:v>6.224927</x:v>
      </x:c>
      <x:c t="n" s="0">
        <x:v>3.608699</x:v>
      </x:c>
      <x:c t="n" s="0">
        <x:v>2.534483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43944.3131944444</x:v>
      </x:c>
      <x:c t="n" s="7">
        <x:v>43944.3131944444</x:v>
      </x:c>
      <x:c t="n" s="0">
        <x:v>34.56058</x:v>
      </x:c>
      <x:c t="n" s="0">
        <x:v>54.20069</x:v>
      </x:c>
      <x:c t="n" s="0">
        <x:v>72.94331</x:v>
      </x:c>
      <x:c t="n" s="0">
        <x:v>77.30331</x:v>
      </x:c>
      <x:c t="n" s="0">
        <x:v>-25.45907</x:v>
      </x:c>
      <x:c t="n" s="0">
        <x:v>-25.51481</x:v>
      </x:c>
      <x:c t="n" s="0">
        <x:v>-21.30781</x:v>
      </x:c>
      <x:c t="n" s="0">
        <x:v>-22.34984</x:v>
      </x:c>
      <x:c t="n" s="0">
        <x:v>-18.46654</x:v>
      </x:c>
      <x:c t="n" s="0">
        <x:v>3.373432</x:v>
      </x:c>
      <x:c t="n" s="0">
        <x:v>6.68803</x:v>
      </x:c>
      <x:c t="n" s="0">
        <x:v>7.048046</x:v>
      </x:c>
      <x:c t="n" s="0">
        <x:v>7.300461</x:v>
      </x:c>
      <x:c t="n" s="0">
        <x:v>13.13467</x:v>
      </x:c>
      <x:c t="n" s="0">
        <x:v>17.61541</x:v>
      </x:c>
      <x:c t="n" s="0">
        <x:v>22.85899</x:v>
      </x:c>
      <x:c t="n" s="0">
        <x:v>22.34052</x:v>
      </x:c>
      <x:c t="n" s="0">
        <x:v>24.94614</x:v>
      </x:c>
      <x:c t="n" s="0">
        <x:v>23.84063</x:v>
      </x:c>
      <x:c t="n" s="0">
        <x:v>24.06353</x:v>
      </x:c>
      <x:c t="n" s="0">
        <x:v>23.42451</x:v>
      </x:c>
      <x:c t="n" s="0">
        <x:v>25.34209</x:v>
      </x:c>
      <x:c t="n" s="0">
        <x:v>25.22071</x:v>
      </x:c>
      <x:c t="n" s="0">
        <x:v>26.8307</x:v>
      </x:c>
      <x:c t="n" s="0">
        <x:v>26.65652</x:v>
      </x:c>
      <x:c t="n" s="0">
        <x:v>26.30549</x:v>
      </x:c>
      <x:c t="n" s="0">
        <x:v>26.6111</x:v>
      </x:c>
      <x:c t="n" s="0">
        <x:v>26.50196</x:v>
      </x:c>
      <x:c t="n" s="0">
        <x:v>24.3089</x:v>
      </x:c>
      <x:c t="n" s="0">
        <x:v>21.26026</x:v>
      </x:c>
      <x:c t="n" s="0">
        <x:v>19.93898</x:v>
      </x:c>
      <x:c t="n" s="0">
        <x:v>18.39141</x:v>
      </x:c>
      <x:c t="n" s="0">
        <x:v>18.37187</x:v>
      </x:c>
      <x:c t="n" s="0">
        <x:v>20.01884</x:v>
      </x:c>
      <x:c t="n" s="0">
        <x:v>10.26279</x:v>
      </x:c>
      <x:c t="n" s="0">
        <x:v>9.349296</x:v>
      </x:c>
      <x:c t="n" s="0">
        <x:v>6.976505</x:v>
      </x:c>
      <x:c t="n" s="0">
        <x:v>5.6151</x:v>
      </x:c>
      <x:c t="n" s="0">
        <x:v>4.088503</x:v>
      </x:c>
      <x:c t="n" s="0">
        <x:v>3.170483</x:v>
      </x:c>
      <x:c t="n" s="0">
        <x:v>-24.39472</x:v>
      </x:c>
      <x:c t="n" s="0">
        <x:v>-29.16826</x:v>
      </x:c>
      <x:c t="n" s="0">
        <x:v>-23.77055</x:v>
      </x:c>
      <x:c t="n" s="0">
        <x:v>-19.62263</x:v>
      </x:c>
      <x:c t="n" s="0">
        <x:v>-15.63626</x:v>
      </x:c>
      <x:c t="n" s="0">
        <x:v>4.700218</x:v>
      </x:c>
      <x:c t="n" s="0">
        <x:v>4.854064</x:v>
      </x:c>
      <x:c t="n" s="0">
        <x:v>5.531935</x:v>
      </x:c>
      <x:c t="n" s="0">
        <x:v>6.256203</x:v>
      </x:c>
      <x:c t="n" s="0">
        <x:v>8.045292</x:v>
      </x:c>
      <x:c t="n" s="0">
        <x:v>18.08377</x:v>
      </x:c>
      <x:c t="n" s="0">
        <x:v>17.31516</x:v>
      </x:c>
      <x:c t="n" s="0">
        <x:v>11.1254</x:v>
      </x:c>
      <x:c t="n" s="0">
        <x:v>24.51553</x:v>
      </x:c>
      <x:c t="n" s="0">
        <x:v>20.10195</x:v>
      </x:c>
      <x:c t="n" s="0">
        <x:v>21.74986</x:v>
      </x:c>
      <x:c t="n" s="0">
        <x:v>22.48625</x:v>
      </x:c>
      <x:c t="n" s="0">
        <x:v>20.90637</x:v>
      </x:c>
      <x:c t="n" s="0">
        <x:v>19.96347</x:v>
      </x:c>
      <x:c t="n" s="0">
        <x:v>27.6142</x:v>
      </x:c>
      <x:c t="n" s="0">
        <x:v>23.49535</x:v>
      </x:c>
      <x:c t="n" s="0">
        <x:v>16.39245</x:v>
      </x:c>
      <x:c t="n" s="0">
        <x:v>25.03892</x:v>
      </x:c>
      <x:c t="n" s="0">
        <x:v>24.93206</x:v>
      </x:c>
      <x:c t="n" s="0">
        <x:v>23.82097</x:v>
      </x:c>
      <x:c t="n" s="0">
        <x:v>21.65503</x:v>
      </x:c>
      <x:c t="n" s="0">
        <x:v>17.83817</x:v>
      </x:c>
      <x:c t="n" s="0">
        <x:v>15.57903</x:v>
      </x:c>
      <x:c t="n" s="0">
        <x:v>17.53047</x:v>
      </x:c>
      <x:c t="n" s="0">
        <x:v>20.85567</x:v>
      </x:c>
      <x:c t="n" s="0">
        <x:v>10.02565</x:v>
      </x:c>
      <x:c t="n" s="0">
        <x:v>9.862153</x:v>
      </x:c>
      <x:c t="n" s="0">
        <x:v>6.716683</x:v>
      </x:c>
      <x:c t="n" s="0">
        <x:v>5.047598</x:v>
      </x:c>
      <x:c t="n" s="0">
        <x:v>4.615984</x:v>
      </x:c>
      <x:c t="n" s="0">
        <x:v>2.341917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43944.3131944444</x:v>
      </x:c>
      <x:c t="n" s="7">
        <x:v>43944.3131944444</x:v>
      </x:c>
      <x:c t="n" s="0">
        <x:v>35.15976</x:v>
      </x:c>
      <x:c t="n" s="0">
        <x:v>54.20069</x:v>
      </x:c>
      <x:c t="n" s="0">
        <x:v>77.36764</x:v>
      </x:c>
      <x:c t="n" s="0">
        <x:v>79.12842</x:v>
      </x:c>
      <x:c t="n" s="0">
        <x:v>-25.28714</x:v>
      </x:c>
      <x:c t="n" s="0">
        <x:v>-26.17544</x:v>
      </x:c>
      <x:c t="n" s="0">
        <x:v>-21.59153</x:v>
      </x:c>
      <x:c t="n" s="0">
        <x:v>-21.82878</x:v>
      </x:c>
      <x:c t="n" s="0">
        <x:v>-17.92002</x:v>
      </x:c>
      <x:c t="n" s="0">
        <x:v>3.594243</x:v>
      </x:c>
      <x:c t="n" s="0">
        <x:v>6.463976</x:v>
      </x:c>
      <x:c t="n" s="0">
        <x:v>6.857095</x:v>
      </x:c>
      <x:c t="n" s="0">
        <x:v>7.61919</x:v>
      </x:c>
      <x:c t="n" s="0">
        <x:v>12.57286</x:v>
      </x:c>
      <x:c t="n" s="0">
        <x:v>17.68701</x:v>
      </x:c>
      <x:c t="n" s="0">
        <x:v>22.21648</x:v>
      </x:c>
      <x:c t="n" s="0">
        <x:v>21.67125</x:v>
      </x:c>
      <x:c t="n" s="0">
        <x:v>24.27467</x:v>
      </x:c>
      <x:c t="n" s="0">
        <x:v>23.63339</x:v>
      </x:c>
      <x:c t="n" s="0">
        <x:v>24.01877</x:v>
      </x:c>
      <x:c t="n" s="0">
        <x:v>23.17385</x:v>
      </x:c>
      <x:c t="n" s="0">
        <x:v>24.90256</x:v>
      </x:c>
      <x:c t="n" s="0">
        <x:v>25.30274</x:v>
      </x:c>
      <x:c t="n" s="0">
        <x:v>26.80606</x:v>
      </x:c>
      <x:c t="n" s="0">
        <x:v>26.44119</x:v>
      </x:c>
      <x:c t="n" s="0">
        <x:v>26.02124</x:v>
      </x:c>
      <x:c t="n" s="0">
        <x:v>26.50516</x:v>
      </x:c>
      <x:c t="n" s="0">
        <x:v>26.50353</x:v>
      </x:c>
      <x:c t="n" s="0">
        <x:v>24.06756</x:v>
      </x:c>
      <x:c t="n" s="0">
        <x:v>21.42776</x:v>
      </x:c>
      <x:c t="n" s="0">
        <x:v>19.68515</x:v>
      </x:c>
      <x:c t="n" s="0">
        <x:v>18.10821</x:v>
      </x:c>
      <x:c t="n" s="0">
        <x:v>18.25812</x:v>
      </x:c>
      <x:c t="n" s="0">
        <x:v>19.78087</x:v>
      </x:c>
      <x:c t="n" s="0">
        <x:v>10.38553</x:v>
      </x:c>
      <x:c t="n" s="0">
        <x:v>9.367945</x:v>
      </x:c>
      <x:c t="n" s="0">
        <x:v>7.020821</x:v>
      </x:c>
      <x:c t="n" s="0">
        <x:v>5.572231</x:v>
      </x:c>
      <x:c t="n" s="0">
        <x:v>4.062458</x:v>
      </x:c>
      <x:c t="n" s="0">
        <x:v>3.169682</x:v>
      </x:c>
      <x:c t="n" s="0">
        <x:v>-24.39472</x:v>
      </x:c>
      <x:c t="n" s="0">
        <x:v>-29.16826</x:v>
      </x:c>
      <x:c t="n" s="0">
        <x:v>-23.77055</x:v>
      </x:c>
      <x:c t="n" s="0">
        <x:v>-19.62263</x:v>
      </x:c>
      <x:c t="n" s="0">
        <x:v>-15.63626</x:v>
      </x:c>
      <x:c t="n" s="0">
        <x:v>4.700218</x:v>
      </x:c>
      <x:c t="n" s="0">
        <x:v>4.854064</x:v>
      </x:c>
      <x:c t="n" s="0">
        <x:v>5.531935</x:v>
      </x:c>
      <x:c t="n" s="0">
        <x:v>9.123648</x:v>
      </x:c>
      <x:c t="n" s="0">
        <x:v>5.407085</x:v>
      </x:c>
      <x:c t="n" s="0">
        <x:v>18.08377</x:v>
      </x:c>
      <x:c t="n" s="0">
        <x:v>10.48845</x:v>
      </x:c>
      <x:c t="n" s="0">
        <x:v>5.692162</x:v>
      </x:c>
      <x:c t="n" s="0">
        <x:v>7.65682</x:v>
      </x:c>
      <x:c t="n" s="0">
        <x:v>22.17076</x:v>
      </x:c>
      <x:c t="n" s="0">
        <x:v>24.2522</x:v>
      </x:c>
      <x:c t="n" s="0">
        <x:v>20.85525</x:v>
      </x:c>
      <x:c t="n" s="0">
        <x:v>20.11618</x:v>
      </x:c>
      <x:c t="n" s="0">
        <x:v>25.59765</x:v>
      </x:c>
      <x:c t="n" s="0">
        <x:v>25.68888</x:v>
      </x:c>
      <x:c t="n" s="0">
        <x:v>26.80886</x:v>
      </x:c>
      <x:c t="n" s="0">
        <x:v>24.30605</x:v>
      </x:c>
      <x:c t="n" s="0">
        <x:v>25.8752</x:v>
      </x:c>
      <x:c t="n" s="0">
        <x:v>26.36335</x:v>
      </x:c>
      <x:c t="n" s="0">
        <x:v>22.69522</x:v>
      </x:c>
      <x:c t="n" s="0">
        <x:v>21.39857</x:v>
      </x:c>
      <x:c t="n" s="0">
        <x:v>17.3776</x:v>
      </x:c>
      <x:c t="n" s="0">
        <x:v>16.10118</x:v>
      </x:c>
      <x:c t="n" s="0">
        <x:v>17.87393</x:v>
      </x:c>
      <x:c t="n" s="0">
        <x:v>18.64563</x:v>
      </x:c>
      <x:c t="n" s="0">
        <x:v>10.45659</x:v>
      </x:c>
      <x:c t="n" s="0">
        <x:v>9.583441</x:v>
      </x:c>
      <x:c t="n" s="0">
        <x:v>7.148087</x:v>
      </x:c>
      <x:c t="n" s="0">
        <x:v>5.510845</x:v>
      </x:c>
      <x:c t="n" s="0">
        <x:v>3.938149</x:v>
      </x:c>
      <x:c t="n" s="0">
        <x:v>3.466433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43944.3131944444</x:v>
      </x:c>
      <x:c t="n" s="7">
        <x:v>43944.3131944444</x:v>
      </x:c>
      <x:c t="n" s="0">
        <x:v>36.34625</x:v>
      </x:c>
      <x:c t="n" s="0">
        <x:v>54.20069</x:v>
      </x:c>
      <x:c t="n" s="0">
        <x:v>80.11208</x:v>
      </x:c>
      <x:c t="n" s="0">
        <x:v>81.902</x:v>
      </x:c>
      <x:c t="n" s="0">
        <x:v>-24.96791</x:v>
      </x:c>
      <x:c t="n" s="0">
        <x:v>-26.83214</x:v>
      </x:c>
      <x:c t="n" s="0">
        <x:v>-21.84948</x:v>
      </x:c>
      <x:c t="n" s="0">
        <x:v>-21.42848</x:v>
      </x:c>
      <x:c t="n" s="0">
        <x:v>-17.50224</x:v>
      </x:c>
      <x:c t="n" s="0">
        <x:v>3.73487</x:v>
      </x:c>
      <x:c t="n" s="0">
        <x:v>6.26303</x:v>
      </x:c>
      <x:c t="n" s="0">
        <x:v>7.900302</x:v>
      </x:c>
      <x:c t="n" s="0">
        <x:v>7.874019</x:v>
      </x:c>
      <x:c t="n" s="0">
        <x:v>12.02784</x:v>
      </x:c>
      <x:c t="n" s="0">
        <x:v>17.31777</x:v>
      </x:c>
      <x:c t="n" s="0">
        <x:v>21.58076</x:v>
      </x:c>
      <x:c t="n" s="0">
        <x:v>21.00595</x:v>
      </x:c>
      <x:c t="n" s="0">
        <x:v>23.69589</x:v>
      </x:c>
      <x:c t="n" s="0">
        <x:v>23.55345</x:v>
      </x:c>
      <x:c t="n" s="0">
        <x:v>24.36269</x:v>
      </x:c>
      <x:c t="n" s="0">
        <x:v>22.70668</x:v>
      </x:c>
      <x:c t="n" s="0">
        <x:v>24.36443</x:v>
      </x:c>
      <x:c t="n" s="0">
        <x:v>25.12013</x:v>
      </x:c>
      <x:c t="n" s="0">
        <x:v>27.09944</x:v>
      </x:c>
      <x:c t="n" s="0">
        <x:v>26.96567</x:v>
      </x:c>
      <x:c t="n" s="0">
        <x:v>25.85892</x:v>
      </x:c>
      <x:c t="n" s="0">
        <x:v>26.42156</x:v>
      </x:c>
      <x:c t="n" s="0">
        <x:v>26.21538</x:v>
      </x:c>
      <x:c t="n" s="0">
        <x:v>23.85437</x:v>
      </x:c>
      <x:c t="n" s="0">
        <x:v>21.12349</x:v>
      </x:c>
      <x:c t="n" s="0">
        <x:v>19.72001</x:v>
      </x:c>
      <x:c t="n" s="0">
        <x:v>17.86327</x:v>
      </x:c>
      <x:c t="n" s="0">
        <x:v>18.42156</x:v>
      </x:c>
      <x:c t="n" s="0">
        <x:v>19.87403</x:v>
      </x:c>
      <x:c t="n" s="0">
        <x:v>10.1928</x:v>
      </x:c>
      <x:c t="n" s="0">
        <x:v>9.242867</x:v>
      </x:c>
      <x:c t="n" s="0">
        <x:v>7.022492</x:v>
      </x:c>
      <x:c t="n" s="0">
        <x:v>5.533973</x:v>
      </x:c>
      <x:c t="n" s="0">
        <x:v>3.919627</x:v>
      </x:c>
      <x:c t="n" s="0">
        <x:v>3.13357</x:v>
      </x:c>
      <x:c t="n" s="0">
        <x:v>-23.34001</x:v>
      </x:c>
      <x:c t="n" s="0">
        <x:v>-29.16826</x:v>
      </x:c>
      <x:c t="n" s="0">
        <x:v>-23.77055</x:v>
      </x:c>
      <x:c t="n" s="0">
        <x:v>-19.62263</x:v>
      </x:c>
      <x:c t="n" s="0">
        <x:v>-15.63626</x:v>
      </x:c>
      <x:c t="n" s="0">
        <x:v>4.444043</x:v>
      </x:c>
      <x:c t="n" s="0">
        <x:v>5.113597</x:v>
      </x:c>
      <x:c t="n" s="0">
        <x:v>11.86294</x:v>
      </x:c>
      <x:c t="n" s="0">
        <x:v>9.049589</x:v>
      </x:c>
      <x:c t="n" s="0">
        <x:v>5.407085</x:v>
      </x:c>
      <x:c t="n" s="0">
        <x:v>13.0929</x:v>
      </x:c>
      <x:c t="n" s="0">
        <x:v>11.33881</x:v>
      </x:c>
      <x:c t="n" s="0">
        <x:v>6.102181</x:v>
      </x:c>
      <x:c t="n" s="0">
        <x:v>16.46859</x:v>
      </x:c>
      <x:c t="n" s="0">
        <x:v>23.16761</x:v>
      </x:c>
      <x:c t="n" s="0">
        <x:v>25.92213</x:v>
      </x:c>
      <x:c t="n" s="0">
        <x:v>17.68515</x:v>
      </x:c>
      <x:c t="n" s="0">
        <x:v>17.87697</x:v>
      </x:c>
      <x:c t="n" s="0">
        <x:v>23.57034</x:v>
      </x:c>
      <x:c t="n" s="0">
        <x:v>30.38339</x:v>
      </x:c>
      <x:c t="n" s="0">
        <x:v>28.06013</x:v>
      </x:c>
      <x:c t="n" s="0">
        <x:v>24.22021</x:v>
      </x:c>
      <x:c t="n" s="0">
        <x:v>26.04271</x:v>
      </x:c>
      <x:c t="n" s="0">
        <x:v>25.16415</x:v>
      </x:c>
      <x:c t="n" s="0">
        <x:v>20.36971</x:v>
      </x:c>
      <x:c t="n" s="0">
        <x:v>20.45648</x:v>
      </x:c>
      <x:c t="n" s="0">
        <x:v>20.01514</x:v>
      </x:c>
      <x:c t="n" s="0">
        <x:v>17.07827</x:v>
      </x:c>
      <x:c t="n" s="0">
        <x:v>18.75987</x:v>
      </x:c>
      <x:c t="n" s="0">
        <x:v>20.38535</x:v>
      </x:c>
      <x:c t="n" s="0">
        <x:v>8.150531</x:v>
      </x:c>
      <x:c t="n" s="0">
        <x:v>8.595198</x:v>
      </x:c>
      <x:c t="n" s="0">
        <x:v>7.1599</x:v>
      </x:c>
      <x:c t="n" s="0">
        <x:v>5.221878</x:v>
      </x:c>
      <x:c t="n" s="0">
        <x:v>3.633986</x:v>
      </x:c>
      <x:c t="n" s="0">
        <x:v>2.667696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43944.3131944444</x:v>
      </x:c>
      <x:c t="n" s="7">
        <x:v>43944.3131944444</x:v>
      </x:c>
      <x:c t="n" s="0">
        <x:v>35.422</x:v>
      </x:c>
      <x:c t="n" s="0">
        <x:v>54.20069</x:v>
      </x:c>
      <x:c t="n" s="0">
        <x:v>82.29913</x:v>
      </x:c>
      <x:c t="n" s="0">
        <x:v>83.22961</x:v>
      </x:c>
      <x:c t="n" s="0">
        <x:v>-24.66268</x:v>
      </x:c>
      <x:c t="n" s="0">
        <x:v>-27.48406</x:v>
      </x:c>
      <x:c t="n" s="0">
        <x:v>-22.16044</x:v>
      </x:c>
      <x:c t="n" s="0">
        <x:v>-20.93196</x:v>
      </x:c>
      <x:c t="n" s="0">
        <x:v>-17.17472</x:v>
      </x:c>
      <x:c t="n" s="0">
        <x:v>3.839573</x:v>
      </x:c>
      <x:c t="n" s="0">
        <x:v>6.312888</x:v>
      </x:c>
      <x:c t="n" s="0">
        <x:v>8.895049</x:v>
      </x:c>
      <x:c t="n" s="0">
        <x:v>7.969978</x:v>
      </x:c>
      <x:c t="n" s="0">
        <x:v>12.2175</x:v>
      </x:c>
      <x:c t="n" s="0">
        <x:v>16.82245</x:v>
      </x:c>
      <x:c t="n" s="0">
        <x:v>21.05028</x:v>
      </x:c>
      <x:c t="n" s="0">
        <x:v>20.34817</x:v>
      </x:c>
      <x:c t="n" s="0">
        <x:v>23.18816</x:v>
      </x:c>
      <x:c t="n" s="0">
        <x:v>23.43127</x:v>
      </x:c>
      <x:c t="n" s="0">
        <x:v>24.49941</x:v>
      </x:c>
      <x:c t="n" s="0">
        <x:v>22.77279</x:v>
      </x:c>
      <x:c t="n" s="0">
        <x:v>23.80828</x:v>
      </x:c>
      <x:c t="n" s="0">
        <x:v>24.8083</x:v>
      </x:c>
      <x:c t="n" s="0">
        <x:v>28.20421</x:v>
      </x:c>
      <x:c t="n" s="0">
        <x:v>26.43892</x:v>
      </x:c>
      <x:c t="n" s="0">
        <x:v>25.64972</x:v>
      </x:c>
      <x:c t="n" s="0">
        <x:v>26.51858</x:v>
      </x:c>
      <x:c t="n" s="0">
        <x:v>26.23094</x:v>
      </x:c>
      <x:c t="n" s="0">
        <x:v>23.98689</x:v>
      </x:c>
      <x:c t="n" s="0">
        <x:v>21.86754</x:v>
      </x:c>
      <x:c t="n" s="0">
        <x:v>19.51585</x:v>
      </x:c>
      <x:c t="n" s="0">
        <x:v>18.12094</x:v>
      </x:c>
      <x:c t="n" s="0">
        <x:v>18.51195</x:v>
      </x:c>
      <x:c t="n" s="0">
        <x:v>19.80944</x:v>
      </x:c>
      <x:c t="n" s="0">
        <x:v>10.0781</x:v>
      </x:c>
      <x:c t="n" s="0">
        <x:v>8.891193</x:v>
      </x:c>
      <x:c t="n" s="0">
        <x:v>6.999193</x:v>
      </x:c>
      <x:c t="n" s="0">
        <x:v>5.596763</x:v>
      </x:c>
      <x:c t="n" s="0">
        <x:v>3.958838</x:v>
      </x:c>
      <x:c t="n" s="0">
        <x:v>3.276055</x:v>
      </x:c>
      <x:c t="n" s="0">
        <x:v>-23.20825</x:v>
      </x:c>
      <x:c t="n" s="0">
        <x:v>-29.16826</x:v>
      </x:c>
      <x:c t="n" s="0">
        <x:v>-25.0447</x:v>
      </x:c>
      <x:c t="n" s="0">
        <x:v>-18.50438</x:v>
      </x:c>
      <x:c t="n" s="0">
        <x:v>-15.63626</x:v>
      </x:c>
      <x:c t="n" s="0">
        <x:v>4.406181</x:v>
      </x:c>
      <x:c t="n" s="0">
        <x:v>6.593645</x:v>
      </x:c>
      <x:c t="n" s="0">
        <x:v>12.31463</x:v>
      </x:c>
      <x:c t="n" s="0">
        <x:v>8.49249</x:v>
      </x:c>
      <x:c t="n" s="0">
        <x:v>13.74844</x:v>
      </x:c>
      <x:c t="n" s="0">
        <x:v>11.49428</x:v>
      </x:c>
      <x:c t="n" s="0">
        <x:v>14.85055</x:v>
      </x:c>
      <x:c t="n" s="0">
        <x:v>6.709732</x:v>
      </x:c>
      <x:c t="n" s="0">
        <x:v>17.57284</x:v>
      </x:c>
      <x:c t="n" s="0">
        <x:v>22.33426</x:v>
      </x:c>
      <x:c t="n" s="0">
        <x:v>24.77833</x:v>
      </x:c>
      <x:c t="n" s="0">
        <x:v>23.30097</x:v>
      </x:c>
      <x:c t="n" s="0">
        <x:v>16.90164</x:v>
      </x:c>
      <x:c t="n" s="0">
        <x:v>23.21797</x:v>
      </x:c>
      <x:c t="n" s="0">
        <x:v>30.91765</x:v>
      </x:c>
      <x:c t="n" s="0">
        <x:v>20.98949</x:v>
      </x:c>
      <x:c t="n" s="0">
        <x:v>25.0482</x:v>
      </x:c>
      <x:c t="n" s="0">
        <x:v>26.12679</x:v>
      </x:c>
      <x:c t="n" s="0">
        <x:v>25.55294</x:v>
      </x:c>
      <x:c t="n" s="0">
        <x:v>25.68746</x:v>
      </x:c>
      <x:c t="n" s="0">
        <x:v>24.28648</x:v>
      </x:c>
      <x:c t="n" s="0">
        <x:v>17.39282</x:v>
      </x:c>
      <x:c t="n" s="0">
        <x:v>19.221</x:v>
      </x:c>
      <x:c t="n" s="0">
        <x:v>18.88347</x:v>
      </x:c>
      <x:c t="n" s="0">
        <x:v>19.2356</x:v>
      </x:c>
      <x:c t="n" s="0">
        <x:v>10.29341</x:v>
      </x:c>
      <x:c t="n" s="0">
        <x:v>6.828477</x:v>
      </x:c>
      <x:c t="n" s="0">
        <x:v>7.528451</x:v>
      </x:c>
      <x:c t="n" s="0">
        <x:v>6.315671</x:v>
      </x:c>
      <x:c t="n" s="0">
        <x:v>3.610446</x:v>
      </x:c>
      <x:c t="n" s="0">
        <x:v>4.120055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43944.3131944444</x:v>
      </x:c>
      <x:c t="n" s="7">
        <x:v>43944.3131944444</x:v>
      </x:c>
      <x:c t="n" s="0">
        <x:v>37.19377</x:v>
      </x:c>
      <x:c t="n" s="0">
        <x:v>54.20069</x:v>
      </x:c>
      <x:c t="n" s="0">
        <x:v>78.32118</x:v>
      </x:c>
      <x:c t="n" s="0">
        <x:v>82.69036</x:v>
      </x:c>
      <x:c t="n" s="0">
        <x:v>-24.41807</x:v>
      </x:c>
      <x:c t="n" s="0">
        <x:v>-28.1307</x:v>
      </x:c>
      <x:c t="n" s="0">
        <x:v>-22.68422</x:v>
      </x:c>
      <x:c t="n" s="0">
        <x:v>-20.11898</x:v>
      </x:c>
      <x:c t="n" s="0">
        <x:v>-16.91333</x:v>
      </x:c>
      <x:c t="n" s="0">
        <x:v>3.927034</x:v>
      </x:c>
      <x:c t="n" s="0">
        <x:v>6.355021</x:v>
      </x:c>
      <x:c t="n" s="0">
        <x:v>9.550453</x:v>
      </x:c>
      <x:c t="n" s="0">
        <x:v>8.050282</x:v>
      </x:c>
      <x:c t="n" s="0">
        <x:v>12.71269</x:v>
      </x:c>
      <x:c t="n" s="0">
        <x:v>16.34953</x:v>
      </x:c>
      <x:c t="n" s="0">
        <x:v>20.53951</x:v>
      </x:c>
      <x:c t="n" s="0">
        <x:v>19.69486</x:v>
      </x:c>
      <x:c t="n" s="0">
        <x:v>22.76827</x:v>
      </x:c>
      <x:c t="n" s="0">
        <x:v>23.0726</x:v>
      </x:c>
      <x:c t="n" s="0">
        <x:v>24.04836</x:v>
      </x:c>
      <x:c t="n" s="0">
        <x:v>22.60642</x:v>
      </x:c>
      <x:c t="n" s="0">
        <x:v>23.51748</x:v>
      </x:c>
      <x:c t="n" s="0">
        <x:v>24.94525</x:v>
      </x:c>
      <x:c t="n" s="0">
        <x:v>28.16895</x:v>
      </x:c>
      <x:c t="n" s="0">
        <x:v>26.39867</x:v>
      </x:c>
      <x:c t="n" s="0">
        <x:v>25.73811</x:v>
      </x:c>
      <x:c t="n" s="0">
        <x:v>26.68016</x:v>
      </x:c>
      <x:c t="n" s="0">
        <x:v>26.13637</x:v>
      </x:c>
      <x:c t="n" s="0">
        <x:v>24.05354</x:v>
      </x:c>
      <x:c t="n" s="0">
        <x:v>21.74727</x:v>
      </x:c>
      <x:c t="n" s="0">
        <x:v>19.41841</x:v>
      </x:c>
      <x:c t="n" s="0">
        <x:v>18.46882</x:v>
      </x:c>
      <x:c t="n" s="0">
        <x:v>18.76095</x:v>
      </x:c>
      <x:c t="n" s="0">
        <x:v>19.75858</x:v>
      </x:c>
      <x:c t="n" s="0">
        <x:v>10.09823</x:v>
      </x:c>
      <x:c t="n" s="0">
        <x:v>9.212999</x:v>
      </x:c>
      <x:c t="n" s="0">
        <x:v>7.168163</x:v>
      </x:c>
      <x:c t="n" s="0">
        <x:v>5.954819</x:v>
      </x:c>
      <x:c t="n" s="0">
        <x:v>4.189578</x:v>
      </x:c>
      <x:c t="n" s="0">
        <x:v>3.520172</x:v>
      </x:c>
      <x:c t="n" s="0">
        <x:v>-23.20825</x:v>
      </x:c>
      <x:c t="n" s="0">
        <x:v>-29.16826</x:v>
      </x:c>
      <x:c t="n" s="0">
        <x:v>-28.18997</x:v>
      </x:c>
      <x:c t="n" s="0">
        <x:v>-17.1108</x:v>
      </x:c>
      <x:c t="n" s="0">
        <x:v>-15.63626</x:v>
      </x:c>
      <x:c t="n" s="0">
        <x:v>4.406181</x:v>
      </x:c>
      <x:c t="n" s="0">
        <x:v>6.593645</x:v>
      </x:c>
      <x:c t="n" s="0">
        <x:v>12.11588</x:v>
      </x:c>
      <x:c t="n" s="0">
        <x:v>8.49249</x:v>
      </x:c>
      <x:c t="n" s="0">
        <x:v>14.83577</x:v>
      </x:c>
      <x:c t="n" s="0">
        <x:v>11.49428</x:v>
      </x:c>
      <x:c t="n" s="0">
        <x:v>14.85055</x:v>
      </x:c>
      <x:c t="n" s="0">
        <x:v>6.709732</x:v>
      </x:c>
      <x:c t="n" s="0">
        <x:v>18.99869</x:v>
      </x:c>
      <x:c t="n" s="0">
        <x:v>20.03012</x:v>
      </x:c>
      <x:c t="n" s="0">
        <x:v>19.54459</x:v>
      </x:c>
      <x:c t="n" s="0">
        <x:v>21.80761</x:v>
      </x:c>
      <x:c t="n" s="0">
        <x:v>22.98109</x:v>
      </x:c>
      <x:c t="n" s="0">
        <x:v>26.7595</x:v>
      </x:c>
      <x:c t="n" s="0">
        <x:v>27.85338</x:v>
      </x:c>
      <x:c t="n" s="0">
        <x:v>26.63245</x:v>
      </x:c>
      <x:c t="n" s="0">
        <x:v>25.89697</x:v>
      </x:c>
      <x:c t="n" s="0">
        <x:v>27.47351</x:v>
      </x:c>
      <x:c t="n" s="0">
        <x:v>25.56354</x:v>
      </x:c>
      <x:c t="n" s="0">
        <x:v>24.02682</x:v>
      </x:c>
      <x:c t="n" s="0">
        <x:v>23.40652</x:v>
      </x:c>
      <x:c t="n" s="0">
        <x:v>19.34873</x:v>
      </x:c>
      <x:c t="n" s="0">
        <x:v>20.28708</x:v>
      </x:c>
      <x:c t="n" s="0">
        <x:v>20.68644</x:v>
      </x:c>
      <x:c t="n" s="0">
        <x:v>19.79512</x:v>
      </x:c>
      <x:c t="n" s="0">
        <x:v>9.818412</x:v>
      </x:c>
      <x:c t="n" s="0">
        <x:v>10.38062</x:v>
      </x:c>
      <x:c t="n" s="0">
        <x:v>7.368186</x:v>
      </x:c>
      <x:c t="n" s="0">
        <x:v>7.275824</x:v>
      </x:c>
      <x:c t="n" s="0">
        <x:v>5.643447</x:v>
      </x:c>
      <x:c t="n" s="0">
        <x:v>4.836637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43944.3132060185</x:v>
      </x:c>
      <x:c t="n" s="7">
        <x:v>43944.3132060185</x:v>
      </x:c>
      <x:c t="n" s="0">
        <x:v>37.18172</x:v>
      </x:c>
      <x:c t="n" s="0">
        <x:v>54.20069</x:v>
      </x:c>
      <x:c t="n" s="0">
        <x:v>83.01382</x:v>
      </x:c>
      <x:c t="n" s="0">
        <x:v>86.06485</x:v>
      </x:c>
      <x:c t="n" s="0">
        <x:v>-24.21954</x:v>
      </x:c>
      <x:c t="n" s="0">
        <x:v>-28.77135</x:v>
      </x:c>
      <x:c t="n" s="0">
        <x:v>-23.18765</x:v>
      </x:c>
      <x:c t="n" s="0">
        <x:v>-19.52794</x:v>
      </x:c>
      <x:c t="n" s="0">
        <x:v>-16.70192</x:v>
      </x:c>
      <x:c t="n" s="0">
        <x:v>4.00036</x:v>
      </x:c>
      <x:c t="n" s="0">
        <x:v>6.390681</x:v>
      </x:c>
      <x:c t="n" s="0">
        <x:v>10.00426</x:v>
      </x:c>
      <x:c t="n" s="0">
        <x:v>8.117708</x:v>
      </x:c>
      <x:c t="n" s="0">
        <x:v>13.09504</x:v>
      </x:c>
      <x:c t="n" s="0">
        <x:v>15.93243</x:v>
      </x:c>
      <x:c t="n" s="0">
        <x:v>20.05003</x:v>
      </x:c>
      <x:c t="n" s="0">
        <x:v>19.82817</x:v>
      </x:c>
      <x:c t="n" s="0">
        <x:v>22.45953</x:v>
      </x:c>
      <x:c t="n" s="0">
        <x:v>23.22529</x:v>
      </x:c>
      <x:c t="n" s="0">
        <x:v>23.59296</x:v>
      </x:c>
      <x:c t="n" s="0">
        <x:v>22.68505</x:v>
      </x:c>
      <x:c t="n" s="0">
        <x:v>24.06088</x:v>
      </x:c>
      <x:c t="n" s="0">
        <x:v>25.25089</x:v>
      </x:c>
      <x:c t="n" s="0">
        <x:v>27.88116</x:v>
      </x:c>
      <x:c t="n" s="0">
        <x:v>26.26303</x:v>
      </x:c>
      <x:c t="n" s="0">
        <x:v>25.55621</x:v>
      </x:c>
      <x:c t="n" s="0">
        <x:v>26.3707</x:v>
      </x:c>
      <x:c t="n" s="0">
        <x:v>26.09262</x:v>
      </x:c>
      <x:c t="n" s="0">
        <x:v>23.78661</x:v>
      </x:c>
      <x:c t="n" s="0">
        <x:v>21.93927</x:v>
      </x:c>
      <x:c t="n" s="0">
        <x:v>19.29736</x:v>
      </x:c>
      <x:c t="n" s="0">
        <x:v>19.45871</x:v>
      </x:c>
      <x:c t="n" s="0">
        <x:v>18.95687</x:v>
      </x:c>
      <x:c t="n" s="0">
        <x:v>19.93864</x:v>
      </x:c>
      <x:c t="n" s="0">
        <x:v>10.1897</x:v>
      </x:c>
      <x:c t="n" s="0">
        <x:v>8.991376</x:v>
      </x:c>
      <x:c t="n" s="0">
        <x:v>7.051106</x:v>
      </x:c>
      <x:c t="n" s="0">
        <x:v>5.898813</x:v>
      </x:c>
      <x:c t="n" s="0">
        <x:v>4.157463</x:v>
      </x:c>
      <x:c t="n" s="0">
        <x:v>3.389461</x:v>
      </x:c>
      <x:c t="n" s="0">
        <x:v>-23.20825</x:v>
      </x:c>
      <x:c t="n" s="0">
        <x:v>-29.16826</x:v>
      </x:c>
      <x:c t="n" s="0">
        <x:v>-28.18997</x:v>
      </x:c>
      <x:c t="n" s="0">
        <x:v>-17.1108</x:v>
      </x:c>
      <x:c t="n" s="0">
        <x:v>-15.63626</x:v>
      </x:c>
      <x:c t="n" s="0">
        <x:v>4.406181</x:v>
      </x:c>
      <x:c t="n" s="0">
        <x:v>6.593645</x:v>
      </x:c>
      <x:c t="n" s="0">
        <x:v>11.99211</x:v>
      </x:c>
      <x:c t="n" s="0">
        <x:v>8.49249</x:v>
      </x:c>
      <x:c t="n" s="0">
        <x:v>14.83577</x:v>
      </x:c>
      <x:c t="n" s="0">
        <x:v>12.27862</x:v>
      </x:c>
      <x:c t="n" s="0">
        <x:v>14.85055</x:v>
      </x:c>
      <x:c t="n" s="0">
        <x:v>21.05252</x:v>
      </x:c>
      <x:c t="n" s="0">
        <x:v>20.73074</x:v>
      </x:c>
      <x:c t="n" s="0">
        <x:v>24.35636</x:v>
      </x:c>
      <x:c t="n" s="0">
        <x:v>19.07321</x:v>
      </x:c>
      <x:c t="n" s="0">
        <x:v>22.78028</x:v>
      </x:c>
      <x:c t="n" s="0">
        <x:v>25.63285</x:v>
      </x:c>
      <x:c t="n" s="0">
        <x:v>25.37021</x:v>
      </x:c>
      <x:c t="n" s="0">
        <x:v>25.87678</x:v>
      </x:c>
      <x:c t="n" s="0">
        <x:v>24.71976</x:v>
      </x:c>
      <x:c t="n" s="0">
        <x:v>24.52958</x:v>
      </x:c>
      <x:c t="n" s="0">
        <x:v>23.99046</x:v>
      </x:c>
      <x:c t="n" s="0">
        <x:v>25.7396</x:v>
      </x:c>
      <x:c t="n" s="0">
        <x:v>21.21291</x:v>
      </x:c>
      <x:c t="n" s="0">
        <x:v>20.16247</x:v>
      </x:c>
      <x:c t="n" s="0">
        <x:v>18.1267</x:v>
      </x:c>
      <x:c t="n" s="0">
        <x:v>22.75353</x:v>
      </x:c>
      <x:c t="n" s="0">
        <x:v>20.11163</x:v>
      </x:c>
      <x:c t="n" s="0">
        <x:v>20.71334</x:v>
      </x:c>
      <x:c t="n" s="0">
        <x:v>10.36411</x:v>
      </x:c>
      <x:c t="n" s="0">
        <x:v>7.100018</x:v>
      </x:c>
      <x:c t="n" s="0">
        <x:v>6.527781</x:v>
      </x:c>
      <x:c t="n" s="0">
        <x:v>5.885265</x:v>
      </x:c>
      <x:c t="n" s="0">
        <x:v>4.178667</x:v>
      </x:c>
      <x:c t="n" s="0">
        <x:v>2.37645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43944.3132060185</x:v>
      </x:c>
      <x:c t="n" s="7">
        <x:v>43944.3132060185</x:v>
      </x:c>
      <x:c t="n" s="0">
        <x:v>37.45679</x:v>
      </x:c>
      <x:c t="n" s="0">
        <x:v>54.20069</x:v>
      </x:c>
      <x:c t="n" s="0">
        <x:v>84.53815</x:v>
      </x:c>
      <x:c t="n" s="0">
        <x:v>86.19199</x:v>
      </x:c>
      <x:c t="n" s="0">
        <x:v>-23.90046</x:v>
      </x:c>
      <x:c t="n" s="0">
        <x:v>-28.90583</x:v>
      </x:c>
      <x:c t="n" s="0">
        <x:v>-23.6692</x:v>
      </x:c>
      <x:c t="n" s="0">
        <x:v>-19.07991</x:v>
      </x:c>
      <x:c t="n" s="0">
        <x:v>-12.82365</x:v>
      </x:c>
      <x:c t="n" s="0">
        <x:v>4.062016</x:v>
      </x:c>
      <x:c t="n" s="0">
        <x:v>6.391245</x:v>
      </x:c>
      <x:c t="n" s="0">
        <x:v>10.35749</x:v>
      </x:c>
      <x:c t="n" s="0">
        <x:v>8.418842</x:v>
      </x:c>
      <x:c t="n" s="0">
        <x:v>12.57137</x:v>
      </x:c>
      <x:c t="n" s="0">
        <x:v>15.63725</x:v>
      </x:c>
      <x:c t="n" s="0">
        <x:v>19.96906</x:v>
      </x:c>
      <x:c t="n" s="0">
        <x:v>20.02988</x:v>
      </x:c>
      <x:c t="n" s="0">
        <x:v>22.66644</x:v>
      </x:c>
      <x:c t="n" s="0">
        <x:v>23.25294</x:v>
      </x:c>
      <x:c t="n" s="0">
        <x:v>23.36595</x:v>
      </x:c>
      <x:c t="n" s="0">
        <x:v>22.32169</x:v>
      </x:c>
      <x:c t="n" s="0">
        <x:v>23.89414</x:v>
      </x:c>
      <x:c t="n" s="0">
        <x:v>24.85171</x:v>
      </x:c>
      <x:c t="n" s="0">
        <x:v>27.45901</x:v>
      </x:c>
      <x:c t="n" s="0">
        <x:v>26.15069</x:v>
      </x:c>
      <x:c t="n" s="0">
        <x:v>25.43202</x:v>
      </x:c>
      <x:c t="n" s="0">
        <x:v>26.04078</x:v>
      </x:c>
      <x:c t="n" s="0">
        <x:v>25.58427</x:v>
      </x:c>
      <x:c t="n" s="0">
        <x:v>23.7947</x:v>
      </x:c>
      <x:c t="n" s="0">
        <x:v>21.77966</x:v>
      </x:c>
      <x:c t="n" s="0">
        <x:v>19.40378</x:v>
      </x:c>
      <x:c t="n" s="0">
        <x:v>19.6195</x:v>
      </x:c>
      <x:c t="n" s="0">
        <x:v>18.97048</x:v>
      </x:c>
      <x:c t="n" s="0">
        <x:v>19.80451</x:v>
      </x:c>
      <x:c t="n" s="0">
        <x:v>9.963813</x:v>
      </x:c>
      <x:c t="n" s="0">
        <x:v>9.018557</x:v>
      </x:c>
      <x:c t="n" s="0">
        <x:v>6.960119</x:v>
      </x:c>
      <x:c t="n" s="0">
        <x:v>6.01323</x:v>
      </x:c>
      <x:c t="n" s="0">
        <x:v>4.185184</x:v>
      </x:c>
      <x:c t="n" s="0">
        <x:v>3.38074</x:v>
      </x:c>
      <x:c t="n" s="0">
        <x:v>-22.29538</x:v>
      </x:c>
      <x:c t="n" s="0">
        <x:v>-29.16826</x:v>
      </x:c>
      <x:c t="n" s="0">
        <x:v>-28.18997</x:v>
      </x:c>
      <x:c t="n" s="0">
        <x:v>-17.1108</x:v>
      </x:c>
      <x:c t="n" s="0">
        <x:v>-5.856727</x:v>
      </x:c>
      <x:c t="n" s="0">
        <x:v>4.406181</x:v>
      </x:c>
      <x:c t="n" s="0">
        <x:v>6.213896</x:v>
      </x:c>
      <x:c t="n" s="0">
        <x:v>11.99211</x:v>
      </x:c>
      <x:c t="n" s="0">
        <x:v>10.00657</x:v>
      </x:c>
      <x:c t="n" s="0">
        <x:v>0.4306687</x:v>
      </x:c>
      <x:c t="n" s="0">
        <x:v>13.33504</x:v>
      </x:c>
      <x:c t="n" s="0">
        <x:v>19.82196</x:v>
      </x:c>
      <x:c t="n" s="0">
        <x:v>21.05252</x:v>
      </x:c>
      <x:c t="n" s="0">
        <x:v>23.71199</x:v>
      </x:c>
      <x:c t="n" s="0">
        <x:v>22.94909</x:v>
      </x:c>
      <x:c t="n" s="0">
        <x:v>21.98405</x:v>
      </x:c>
      <x:c t="n" s="0">
        <x:v>19.06573</x:v>
      </x:c>
      <x:c t="n" s="0">
        <x:v>23.42676</x:v>
      </x:c>
      <x:c t="n" s="0">
        <x:v>21.46261</x:v>
      </x:c>
      <x:c t="n" s="0">
        <x:v>23.59957</x:v>
      </x:c>
      <x:c t="n" s="0">
        <x:v>25.63498</x:v>
      </x:c>
      <x:c t="n" s="0">
        <x:v>25.22159</x:v>
      </x:c>
      <x:c t="n" s="0">
        <x:v>23.65085</x:v>
      </x:c>
      <x:c t="n" s="0">
        <x:v>22.37108</x:v>
      </x:c>
      <x:c t="n" s="0">
        <x:v>23.95736</x:v>
      </x:c>
      <x:c t="n" s="0">
        <x:v>20.56718</x:v>
      </x:c>
      <x:c t="n" s="0">
        <x:v>20.66584</x:v>
      </x:c>
      <x:c t="n" s="0">
        <x:v>20.60754</x:v>
      </x:c>
      <x:c t="n" s="0">
        <x:v>18.03183</x:v>
      </x:c>
      <x:c t="n" s="0">
        <x:v>18.444</x:v>
      </x:c>
      <x:c t="n" s="0">
        <x:v>9.410063</x:v>
      </x:c>
      <x:c t="n" s="0">
        <x:v>10.03758</x:v>
      </x:c>
      <x:c t="n" s="0">
        <x:v>6.977381</x:v>
      </x:c>
      <x:c t="n" s="0">
        <x:v>7.051851</x:v>
      </x:c>
      <x:c t="n" s="0">
        <x:v>3.904562</x:v>
      </x:c>
      <x:c t="n" s="0">
        <x:v>3.121033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43944.3132060185</x:v>
      </x:c>
      <x:c t="n" s="7">
        <x:v>43944.3132060185</x:v>
      </x:c>
      <x:c t="n" s="0">
        <x:v>38.05795</x:v>
      </x:c>
      <x:c t="n" s="0">
        <x:v>54.20069</x:v>
      </x:c>
      <x:c t="n" s="0">
        <x:v>79.71524</x:v>
      </x:c>
      <x:c t="n" s="0">
        <x:v>83.2258</x:v>
      </x:c>
      <x:c t="n" s="0">
        <x:v>-23.62629</x:v>
      </x:c>
      <x:c t="n" s="0">
        <x:v>-28.96031</x:v>
      </x:c>
      <x:c t="n" s="0">
        <x:v>-24.12752</x:v>
      </x:c>
      <x:c t="n" s="0">
        <x:v>-18.73075</x:v>
      </x:c>
      <x:c t="n" s="0">
        <x:v>-10.83686</x:v>
      </x:c>
      <x:c t="n" s="0">
        <x:v>4.859929</x:v>
      </x:c>
      <x:c t="n" s="0">
        <x:v>6.194659</x:v>
      </x:c>
      <x:c t="n" s="0">
        <x:v>10.55469</x:v>
      </x:c>
      <x:c t="n" s="0">
        <x:v>8.690004</x:v>
      </x:c>
      <x:c t="n" s="0">
        <x:v>11.93118</x:v>
      </x:c>
      <x:c t="n" s="0">
        <x:v>15.36824</x:v>
      </x:c>
      <x:c t="n" s="0">
        <x:v>19.9479</x:v>
      </x:c>
      <x:c t="n" s="0">
        <x:v>19.96933</x:v>
      </x:c>
      <x:c t="n" s="0">
        <x:v>22.59425</x:v>
      </x:c>
      <x:c t="n" s="0">
        <x:v>22.81135</x:v>
      </x:c>
      <x:c t="n" s="0">
        <x:v>23.73849</x:v>
      </x:c>
      <x:c t="n" s="0">
        <x:v>22.29902</x:v>
      </x:c>
      <x:c t="n" s="0">
        <x:v>24.06231</x:v>
      </x:c>
      <x:c t="n" s="0">
        <x:v>24.43198</x:v>
      </x:c>
      <x:c t="n" s="0">
        <x:v>27.18344</x:v>
      </x:c>
      <x:c t="n" s="0">
        <x:v>27.0838</x:v>
      </x:c>
      <x:c t="n" s="0">
        <x:v>25.67729</x:v>
      </x:c>
      <x:c t="n" s="0">
        <x:v>26.10075</x:v>
      </x:c>
      <x:c t="n" s="0">
        <x:v>26.15883</x:v>
      </x:c>
      <x:c t="n" s="0">
        <x:v>23.89495</x:v>
      </x:c>
      <x:c t="n" s="0">
        <x:v>21.62919</x:v>
      </x:c>
      <x:c t="n" s="0">
        <x:v>19.74957</x:v>
      </x:c>
      <x:c t="n" s="0">
        <x:v>19.65602</x:v>
      </x:c>
      <x:c t="n" s="0">
        <x:v>19.22066</x:v>
      </x:c>
      <x:c t="n" s="0">
        <x:v>19.766</x:v>
      </x:c>
      <x:c t="n" s="0">
        <x:v>10.2403</x:v>
      </x:c>
      <x:c t="n" s="0">
        <x:v>8.898837</x:v>
      </x:c>
      <x:c t="n" s="0">
        <x:v>6.871224</x:v>
      </x:c>
      <x:c t="n" s="0">
        <x:v>6.142111</x:v>
      </x:c>
      <x:c t="n" s="0">
        <x:v>4.142375</x:v>
      </x:c>
      <x:c t="n" s="0">
        <x:v>3.285744</x:v>
      </x:c>
      <x:c t="n" s="0">
        <x:v>-22.29538</x:v>
      </x:c>
      <x:c t="n" s="0">
        <x:v>-29.16826</x:v>
      </x:c>
      <x:c t="n" s="0">
        <x:v>-28.18997</x:v>
      </x:c>
      <x:c t="n" s="0">
        <x:v>-17.1108</x:v>
      </x:c>
      <x:c t="n" s="0">
        <x:v>-5.856727</x:v>
      </x:c>
      <x:c t="n" s="0">
        <x:v>8.428136</x:v>
      </x:c>
      <x:c t="n" s="0">
        <x:v>4.822479</x:v>
      </x:c>
      <x:c t="n" s="0">
        <x:v>11.43201</x:v>
      </x:c>
      <x:c t="n" s="0">
        <x:v>10.00657</x:v>
      </x:c>
      <x:c t="n" s="0">
        <x:v>0.4306687</x:v>
      </x:c>
      <x:c t="n" s="0">
        <x:v>13.33504</x:v>
      </x:c>
      <x:c t="n" s="0">
        <x:v>19.82196</x:v>
      </x:c>
      <x:c t="n" s="0">
        <x:v>19.33993</x:v>
      </x:c>
      <x:c t="n" s="0">
        <x:v>21.60386</x:v>
      </x:c>
      <x:c t="n" s="0">
        <x:v>18.62479</x:v>
      </x:c>
      <x:c t="n" s="0">
        <x:v>25.77528</x:v>
      </x:c>
      <x:c t="n" s="0">
        <x:v>22.82665</x:v>
      </x:c>
      <x:c t="n" s="0">
        <x:v>24.54063</x:v>
      </x:c>
      <x:c t="n" s="0">
        <x:v>20.39525</x:v>
      </x:c>
      <x:c t="n" s="0">
        <x:v>26.91986</x:v>
      </x:c>
      <x:c t="n" s="0">
        <x:v>30.13305</x:v>
      </x:c>
      <x:c t="n" s="0">
        <x:v>26.93746</x:v>
      </x:c>
      <x:c t="n" s="0">
        <x:v>27.14472</x:v>
      </x:c>
      <x:c t="n" s="0">
        <x:v>29.19344</x:v>
      </x:c>
      <x:c t="n" s="0">
        <x:v>24.11703</x:v>
      </x:c>
      <x:c t="n" s="0">
        <x:v>20.60669</x:v>
      </x:c>
      <x:c t="n" s="0">
        <x:v>20.96882</x:v>
      </x:c>
      <x:c t="n" s="0">
        <x:v>19.63701</x:v>
      </x:c>
      <x:c t="n" s="0">
        <x:v>21.07817</x:v>
      </x:c>
      <x:c t="n" s="0">
        <x:v>19.3762</x:v>
      </x:c>
      <x:c t="n" s="0">
        <x:v>10.98232</x:v>
      </x:c>
      <x:c t="n" s="0">
        <x:v>6.94653</x:v>
      </x:c>
      <x:c t="n" s="0">
        <x:v>5.746958</x:v>
      </x:c>
      <x:c t="n" s="0">
        <x:v>6.292514</x:v>
      </x:c>
      <x:c t="n" s="0">
        <x:v>3.767822</x:v>
      </x:c>
      <x:c t="n" s="0">
        <x:v>2.614604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43944.3132060185</x:v>
      </x:c>
      <x:c t="n" s="7">
        <x:v>43944.3132060185</x:v>
      </x:c>
      <x:c t="n" s="0">
        <x:v>37.10555</x:v>
      </x:c>
      <x:c t="n" s="0">
        <x:v>54.20069</x:v>
      </x:c>
      <x:c t="n" s="0">
        <x:v>65.82227</x:v>
      </x:c>
      <x:c t="n" s="0">
        <x:v>73.11761</x:v>
      </x:c>
      <x:c t="n" s="0">
        <x:v>-23.40517</x:v>
      </x:c>
      <x:c t="n" s="0">
        <x:v>-29.00764</x:v>
      </x:c>
      <x:c t="n" s="0">
        <x:v>-24.56139</x:v>
      </x:c>
      <x:c t="n" s="0">
        <x:v>-18.45333</x:v>
      </x:c>
      <x:c t="n" s="0">
        <x:v>-9.652466</x:v>
      </x:c>
      <x:c t="n" s="0">
        <x:v>6.279048</x:v>
      </x:c>
      <x:c t="n" s="0">
        <x:v>6.019423</x:v>
      </x:c>
      <x:c t="n" s="0">
        <x:v>10.58967</x:v>
      </x:c>
      <x:c t="n" s="0">
        <x:v>9.102541</x:v>
      </x:c>
      <x:c t="n" s="0">
        <x:v>11.29811</x:v>
      </x:c>
      <x:c t="n" s="0">
        <x:v>15.12452</x:v>
      </x:c>
      <x:c t="n" s="0">
        <x:v>19.84769</x:v>
      </x:c>
      <x:c t="n" s="0">
        <x:v>19.84414</x:v>
      </x:c>
      <x:c t="n" s="0">
        <x:v>22.12518</x:v>
      </x:c>
      <x:c t="n" s="0">
        <x:v>22.43685</x:v>
      </x:c>
      <x:c t="n" s="0">
        <x:v>23.5422</x:v>
      </x:c>
      <x:c t="n" s="0">
        <x:v>22.70811</x:v>
      </x:c>
      <x:c t="n" s="0">
        <x:v>23.8875</x:v>
      </x:c>
      <x:c t="n" s="0">
        <x:v>24.21475</x:v>
      </x:c>
      <x:c t="n" s="0">
        <x:v>27.8656</x:v>
      </x:c>
      <x:c t="n" s="0">
        <x:v>26.50017</x:v>
      </x:c>
      <x:c t="n" s="0">
        <x:v>25.63253</x:v>
      </x:c>
      <x:c t="n" s="0">
        <x:v>26.52435</x:v>
      </x:c>
      <x:c t="n" s="0">
        <x:v>25.89657</x:v>
      </x:c>
      <x:c t="n" s="0">
        <x:v>23.82062</x:v>
      </x:c>
      <x:c t="n" s="0">
        <x:v>21.62606</x:v>
      </x:c>
      <x:c t="n" s="0">
        <x:v>19.59352</x:v>
      </x:c>
      <x:c t="n" s="0">
        <x:v>19.62861</x:v>
      </x:c>
      <x:c t="n" s="0">
        <x:v>19.81745</x:v>
      </x:c>
      <x:c t="n" s="0">
        <x:v>19.85974</x:v>
      </x:c>
      <x:c t="n" s="0">
        <x:v>10.09903</x:v>
      </x:c>
      <x:c t="n" s="0">
        <x:v>8.737963</x:v>
      </x:c>
      <x:c t="n" s="0">
        <x:v>6.863823</x:v>
      </x:c>
      <x:c t="n" s="0">
        <x:v>6.075635</x:v>
      </x:c>
      <x:c t="n" s="0">
        <x:v>4.14227</x:v>
      </x:c>
      <x:c t="n" s="0">
        <x:v>3.077039</x:v>
      </x:c>
      <x:c t="n" s="0">
        <x:v>-22.29538</x:v>
      </x:c>
      <x:c t="n" s="0">
        <x:v>-29.16826</x:v>
      </x:c>
      <x:c t="n" s="0">
        <x:v>-28.18997</x:v>
      </x:c>
      <x:c t="n" s="0">
        <x:v>-17.1108</x:v>
      </x:c>
      <x:c t="n" s="0">
        <x:v>-5.856727</x:v>
      </x:c>
      <x:c t="n" s="0">
        <x:v>10.47991</x:v>
      </x:c>
      <x:c t="n" s="0">
        <x:v>4.822479</x:v>
      </x:c>
      <x:c t="n" s="0">
        <x:v>10.78883</x:v>
      </x:c>
      <x:c t="n" s="0">
        <x:v>11.11836</x:v>
      </x:c>
      <x:c t="n" s="0">
        <x:v>0.4306687</x:v>
      </x:c>
      <x:c t="n" s="0">
        <x:v>13.33504</x:v>
      </x:c>
      <x:c t="n" s="0">
        <x:v>18.59813</x:v>
      </x:c>
      <x:c t="n" s="0">
        <x:v>19.02916</x:v>
      </x:c>
      <x:c t="n" s="0">
        <x:v>17.34593</x:v>
      </x:c>
      <x:c t="n" s="0">
        <x:v>19.18644</x:v>
      </x:c>
      <x:c t="n" s="0">
        <x:v>20.9473</x:v>
      </x:c>
      <x:c t="n" s="0">
        <x:v>24.43538</x:v>
      </x:c>
      <x:c t="n" s="0">
        <x:v>23.24859</x:v>
      </x:c>
      <x:c t="n" s="0">
        <x:v>22.73921</x:v>
      </x:c>
      <x:c t="n" s="0">
        <x:v>29.72693</x:v>
      </x:c>
      <x:c t="n" s="0">
        <x:v>20.76005</x:v>
      </x:c>
      <x:c t="n" s="0">
        <x:v>24.65258</x:v>
      </x:c>
      <x:c t="n" s="0">
        <x:v>27.79688</x:v>
      </x:c>
      <x:c t="n" s="0">
        <x:v>19.75019</x:v>
      </x:c>
      <x:c t="n" s="0">
        <x:v>23.83878</x:v>
      </x:c>
      <x:c t="n" s="0">
        <x:v>21.55929</x:v>
      </x:c>
      <x:c t="n" s="0">
        <x:v>18.51447</x:v>
      </x:c>
      <x:c t="n" s="0">
        <x:v>19.47354</x:v>
      </x:c>
      <x:c t="n" s="0">
        <x:v>22.50817</x:v>
      </x:c>
      <x:c t="n" s="0">
        <x:v>20.65644</x:v>
      </x:c>
      <x:c t="n" s="0">
        <x:v>9.595424</x:v>
      </x:c>
      <x:c t="n" s="0">
        <x:v>7.637541</x:v>
      </x:c>
      <x:c t="n" s="0">
        <x:v>7.033152</x:v>
      </x:c>
      <x:c t="n" s="0">
        <x:v>5.663445</x:v>
      </x:c>
      <x:c t="n" s="0">
        <x:v>4.521494</x:v>
      </x:c>
      <x:c t="n" s="0">
        <x:v>2.433846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43944.3132060185</x:v>
      </x:c>
      <x:c t="n" s="7">
        <x:v>43944.3132060185</x:v>
      </x:c>
      <x:c t="n" s="0">
        <x:v>36.4003</x:v>
      </x:c>
      <x:c t="n" s="0">
        <x:v>54.20069</x:v>
      </x:c>
      <x:c t="n" s="0">
        <x:v>59.6881</x:v>
      </x:c>
      <x:c t="n" s="0">
        <x:v>64.96886</x:v>
      </x:c>
      <x:c t="n" s="0">
        <x:v>-23.2248</x:v>
      </x:c>
      <x:c t="n" s="0">
        <x:v>-29.04837</x:v>
      </x:c>
      <x:c t="n" s="0">
        <x:v>-24.96945</x:v>
      </x:c>
      <x:c t="n" s="0">
        <x:v>-18.22966</x:v>
      </x:c>
      <x:c t="n" s="0">
        <x:v>-8.846745</x:v>
      </x:c>
      <x:c t="n" s="0">
        <x:v>7.206452</x:v>
      </x:c>
      <x:c t="n" s="0">
        <x:v>5.863958</x:v>
      </x:c>
      <x:c t="n" s="0">
        <x:v>10.61932</x:v>
      </x:c>
      <x:c t="n" s="0">
        <x:v>9.585758</x:v>
      </x:c>
      <x:c t="n" s="0">
        <x:v>11.41611</x:v>
      </x:c>
      <x:c t="n" s="0">
        <x:v>15.64897</x:v>
      </x:c>
      <x:c t="n" s="0">
        <x:v>19.17544</x:v>
      </x:c>
      <x:c t="n" s="0">
        <x:v>20.23694</x:v>
      </x:c>
      <x:c t="n" s="0">
        <x:v>21.66321</x:v>
      </x:c>
      <x:c t="n" s="0">
        <x:v>22.09847</x:v>
      </x:c>
      <x:c t="n" s="0">
        <x:v>22.91139</x:v>
      </x:c>
      <x:c t="n" s="0">
        <x:v>22.61611</x:v>
      </x:c>
      <x:c t="n" s="0">
        <x:v>23.65002</x:v>
      </x:c>
      <x:c t="n" s="0">
        <x:v>24.30511</x:v>
      </x:c>
      <x:c t="n" s="0">
        <x:v>28.17213</x:v>
      </x:c>
      <x:c t="n" s="0">
        <x:v>26.38127</x:v>
      </x:c>
      <x:c t="n" s="0">
        <x:v>25.36108</x:v>
      </x:c>
      <x:c t="n" s="0">
        <x:v>26.74902</x:v>
      </x:c>
      <x:c t="n" s="0">
        <x:v>25.86541</x:v>
      </x:c>
      <x:c t="n" s="0">
        <x:v>24.46361</x:v>
      </x:c>
      <x:c t="n" s="0">
        <x:v>21.58499</x:v>
      </x:c>
      <x:c t="n" s="0">
        <x:v>19.36137</x:v>
      </x:c>
      <x:c t="n" s="0">
        <x:v>19.82205</x:v>
      </x:c>
      <x:c t="n" s="0">
        <x:v>20.45425</x:v>
      </x:c>
      <x:c t="n" s="0">
        <x:v>19.64194</x:v>
      </x:c>
      <x:c t="n" s="0">
        <x:v>10.18203</x:v>
      </x:c>
      <x:c t="n" s="0">
        <x:v>8.794606</x:v>
      </x:c>
      <x:c t="n" s="0">
        <x:v>6.847396</x:v>
      </x:c>
      <x:c t="n" s="0">
        <x:v>6.227712</x:v>
      </x:c>
      <x:c t="n" s="0">
        <x:v>4.112356</x:v>
      </x:c>
      <x:c t="n" s="0">
        <x:v>3.163057</x:v>
      </x:c>
      <x:c t="n" s="0">
        <x:v>-22.29538</x:v>
      </x:c>
      <x:c t="n" s="0">
        <x:v>-28.7548</x:v>
      </x:c>
      <x:c t="n" s="0">
        <x:v>-28.18997</x:v>
      </x:c>
      <x:c t="n" s="0">
        <x:v>-16.31319</x:v>
      </x:c>
      <x:c t="n" s="0">
        <x:v>-5.856727</x:v>
      </x:c>
      <x:c t="n" s="0">
        <x:v>10.47991</x:v>
      </x:c>
      <x:c t="n" s="0">
        <x:v>4.822479</x:v>
      </x:c>
      <x:c t="n" s="0">
        <x:v>10.6095</x:v>
      </x:c>
      <x:c t="n" s="0">
        <x:v>11.67029</x:v>
      </x:c>
      <x:c t="n" s="0">
        <x:v>12.59661</x:v>
      </x:c>
      <x:c t="n" s="0">
        <x:v>18.25263</x:v>
      </x:c>
      <x:c t="n" s="0">
        <x:v>2.303749</x:v>
      </x:c>
      <x:c t="n" s="0">
        <x:v>22.5626</x:v>
      </x:c>
      <x:c t="n" s="0">
        <x:v>16.96464</x:v>
      </x:c>
      <x:c t="n" s="0">
        <x:v>19.34009</x:v>
      </x:c>
      <x:c t="n" s="0">
        <x:v>11.50371</x:v>
      </x:c>
      <x:c t="n" s="0">
        <x:v>21.59432</x:v>
      </x:c>
      <x:c t="n" s="0">
        <x:v>20.84697</x:v>
      </x:c>
      <x:c t="n" s="0">
        <x:v>25.14246</x:v>
      </x:c>
      <x:c t="n" s="0">
        <x:v>29.71897</x:v>
      </x:c>
      <x:c t="n" s="0">
        <x:v>25.71341</x:v>
      </x:c>
      <x:c t="n" s="0">
        <x:v>24.28177</x:v>
      </x:c>
      <x:c t="n" s="0">
        <x:v>27.83452</x:v>
      </x:c>
      <x:c t="n" s="0">
        <x:v>25.30698</x:v>
      </x:c>
      <x:c t="n" s="0">
        <x:v>26.86846</x:v>
      </x:c>
      <x:c t="n" s="0">
        <x:v>21.60932</x:v>
      </x:c>
      <x:c t="n" s="0">
        <x:v>18.09604</x:v>
      </x:c>
      <x:c t="n" s="0">
        <x:v>20.48924</x:v>
      </x:c>
      <x:c t="n" s="0">
        <x:v>22.90197</x:v>
      </x:c>
      <x:c t="n" s="0">
        <x:v>19.75439</x:v>
      </x:c>
      <x:c t="n" s="0">
        <x:v>10.1579</x:v>
      </x:c>
      <x:c t="n" s="0">
        <x:v>9.184601</x:v>
      </x:c>
      <x:c t="n" s="0">
        <x:v>6.490925</x:v>
      </x:c>
      <x:c t="n" s="0">
        <x:v>6.862846</x:v>
      </x:c>
      <x:c t="n" s="0">
        <x:v>3.725538</x:v>
      </x:c>
      <x:c t="n" s="0">
        <x:v>3.167133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43944.3132060185</x:v>
      </x:c>
      <x:c t="n" s="7">
        <x:v>43944.3132060185</x:v>
      </x:c>
      <x:c t="n" s="0">
        <x:v>36.59578</x:v>
      </x:c>
      <x:c t="n" s="0">
        <x:v>54.20069</x:v>
      </x:c>
      <x:c t="n" s="0">
        <x:v>57.07362</x:v>
      </x:c>
      <x:c t="n" s="0">
        <x:v>59.65408</x:v>
      </x:c>
      <x:c t="n" s="0">
        <x:v>-23.07648</x:v>
      </x:c>
      <x:c t="n" s="0">
        <x:v>-28.55483</x:v>
      </x:c>
      <x:c t="n" s="0">
        <x:v>-25.3728</x:v>
      </x:c>
      <x:c t="n" s="0">
        <x:v>-16.93443</x:v>
      </x:c>
      <x:c t="n" s="0">
        <x:v>-8.26016</x:v>
      </x:c>
      <x:c t="n" s="0">
        <x:v>7.866778</x:v>
      </x:c>
      <x:c t="n" s="0">
        <x:v>5.726633</x:v>
      </x:c>
      <x:c t="n" s="0">
        <x:v>10.42703</x:v>
      </x:c>
      <x:c t="n" s="0">
        <x:v>9.959734</x:v>
      </x:c>
      <x:c t="n" s="0">
        <x:v>11.71522</x:v>
      </x:c>
      <x:c t="n" s="0">
        <x:v>16.23937</x:v>
      </x:c>
      <x:c t="n" s="0">
        <x:v>18.50537</x:v>
      </x:c>
      <x:c t="n" s="0">
        <x:v>21.17897</x:v>
      </x:c>
      <x:c t="n" s="0">
        <x:v>21.21523</x:v>
      </x:c>
      <x:c t="n" s="0">
        <x:v>21.80222</x:v>
      </x:c>
      <x:c t="n" s="0">
        <x:v>22.26489</x:v>
      </x:c>
      <x:c t="n" s="0">
        <x:v>22.49226</x:v>
      </x:c>
      <x:c t="n" s="0">
        <x:v>23.66327</x:v>
      </x:c>
      <x:c t="n" s="0">
        <x:v>25.0796</x:v>
      </x:c>
      <x:c t="n" s="0">
        <x:v>28.34494</x:v>
      </x:c>
      <x:c t="n" s="0">
        <x:v>26.64935</x:v>
      </x:c>
      <x:c t="n" s="0">
        <x:v>25.60445</x:v>
      </x:c>
      <x:c t="n" s="0">
        <x:v>26.30165</x:v>
      </x:c>
      <x:c t="n" s="0">
        <x:v>25.6249</x:v>
      </x:c>
      <x:c t="n" s="0">
        <x:v>24.54074</x:v>
      </x:c>
      <x:c t="n" s="0">
        <x:v>21.72621</x:v>
      </x:c>
      <x:c t="n" s="0">
        <x:v>19.32936</x:v>
      </x:c>
      <x:c t="n" s="0">
        <x:v>19.80238</x:v>
      </x:c>
      <x:c t="n" s="0">
        <x:v>20.6543</x:v>
      </x:c>
      <x:c t="n" s="0">
        <x:v>20.25488</x:v>
      </x:c>
      <x:c t="n" s="0">
        <x:v>10.18736</x:v>
      </x:c>
      <x:c t="n" s="0">
        <x:v>8.923513</x:v>
      </x:c>
      <x:c t="n" s="0">
        <x:v>6.938596</x:v>
      </x:c>
      <x:c t="n" s="0">
        <x:v>6.315055</x:v>
      </x:c>
      <x:c t="n" s="0">
        <x:v>4.15881</x:v>
      </x:c>
      <x:c t="n" s="0">
        <x:v>3.119386</x:v>
      </x:c>
      <x:c t="n" s="0">
        <x:v>-22.29538</x:v>
      </x:c>
      <x:c t="n" s="0">
        <x:v>-26.43114</x:v>
      </x:c>
      <x:c t="n" s="0">
        <x:v>-28.18997</x:v>
      </x:c>
      <x:c t="n" s="0">
        <x:v>-12.9397</x:v>
      </x:c>
      <x:c t="n" s="0">
        <x:v>-5.856727</x:v>
      </x:c>
      <x:c t="n" s="0">
        <x:v>10.47991</x:v>
      </x:c>
      <x:c t="n" s="0">
        <x:v>4.822479</x:v>
      </x:c>
      <x:c t="n" s="0">
        <x:v>9.09082</x:v>
      </x:c>
      <x:c t="n" s="0">
        <x:v>11.67029</x:v>
      </x:c>
      <x:c t="n" s="0">
        <x:v>13.14343</x:v>
      </x:c>
      <x:c t="n" s="0">
        <x:v>18.65397</x:v>
      </x:c>
      <x:c t="n" s="0">
        <x:v>2.303749</x:v>
      </x:c>
      <x:c t="n" s="0">
        <x:v>24.48477</x:v>
      </x:c>
      <x:c t="n" s="0">
        <x:v>16.82972</x:v>
      </x:c>
      <x:c t="n" s="0">
        <x:v>19.68425</x:v>
      </x:c>
      <x:c t="n" s="0">
        <x:v>10.67467</x:v>
      </x:c>
      <x:c t="n" s="0">
        <x:v>21.87444</x:v>
      </x:c>
      <x:c t="n" s="0">
        <x:v>24.77707</x:v>
      </x:c>
      <x:c t="n" s="0">
        <x:v>28.27878</x:v>
      </x:c>
      <x:c t="n" s="0">
        <x:v>29.47049</x:v>
      </x:c>
      <x:c t="n" s="0">
        <x:v>28.42191</x:v>
      </x:c>
      <x:c t="n" s="0">
        <x:v>26.95497</x:v>
      </x:c>
      <x:c t="n" s="0">
        <x:v>21.89671</x:v>
      </x:c>
      <x:c t="n" s="0">
        <x:v>25.32122</x:v>
      </x:c>
      <x:c t="n" s="0">
        <x:v>25.23658</x:v>
      </x:c>
      <x:c t="n" s="0">
        <x:v>23.06334</x:v>
      </x:c>
      <x:c t="n" s="0">
        <x:v>19.04864</x:v>
      </x:c>
      <x:c t="n" s="0">
        <x:v>19.76963</x:v>
      </x:c>
      <x:c t="n" s="0">
        <x:v>21.39214</x:v>
      </x:c>
      <x:c t="n" s="0">
        <x:v>22.06635</x:v>
      </x:c>
      <x:c t="n" s="0">
        <x:v>10.38197</x:v>
      </x:c>
      <x:c t="n" s="0">
        <x:v>9.571195</x:v>
      </x:c>
      <x:c t="n" s="0">
        <x:v>7.27305</x:v>
      </x:c>
      <x:c t="n" s="0">
        <x:v>6.588897</x:v>
      </x:c>
      <x:c t="n" s="0">
        <x:v>4.205069</x:v>
      </x:c>
      <x:c t="n" s="0">
        <x:v>2.77216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43944.3132060185</x:v>
      </x:c>
      <x:c t="n" s="7">
        <x:v>43944.3132060185</x:v>
      </x:c>
      <x:c t="n" s="0">
        <x:v>37.50701</x:v>
      </x:c>
      <x:c t="n" s="0">
        <x:v>54.20069</x:v>
      </x:c>
      <x:c t="n" s="0">
        <x:v>59.16546</x:v>
      </x:c>
      <x:c t="n" s="0">
        <x:v>64.12566</x:v>
      </x:c>
      <x:c t="n" s="0">
        <x:v>-22.95365</x:v>
      </x:c>
      <x:c t="n" s="0">
        <x:v>-28.17364</x:v>
      </x:c>
      <x:c t="n" s="0">
        <x:v>-25.74951</x:v>
      </x:c>
      <x:c t="n" s="0">
        <x:v>-16.07</x:v>
      </x:c>
      <x:c t="n" s="0">
        <x:v>-6.61305</x:v>
      </x:c>
      <x:c t="n" s="0">
        <x:v>8.360746</x:v>
      </x:c>
      <x:c t="n" s="0">
        <x:v>5.402229</x:v>
      </x:c>
      <x:c t="n" s="0">
        <x:v>10.2558</x:v>
      </x:c>
      <x:c t="n" s="0">
        <x:v>10.115</x:v>
      </x:c>
      <x:c t="n" s="0">
        <x:v>11.95532</x:v>
      </x:c>
      <x:c t="n" s="0">
        <x:v>16.68695</x:v>
      </x:c>
      <x:c t="n" s="0">
        <x:v>17.83783</x:v>
      </x:c>
      <x:c t="n" s="0">
        <x:v>21.53757</x:v>
      </x:c>
      <x:c t="n" s="0">
        <x:v>21.03523</x:v>
      </x:c>
      <x:c t="n" s="0">
        <x:v>21.67582</x:v>
      </x:c>
      <x:c t="n" s="0">
        <x:v>21.75204</x:v>
      </x:c>
      <x:c t="n" s="0">
        <x:v>22.23381</x:v>
      </x:c>
      <x:c t="n" s="0">
        <x:v>24.15237</x:v>
      </x:c>
      <x:c t="n" s="0">
        <x:v>25.0682</x:v>
      </x:c>
      <x:c t="n" s="0">
        <x:v>27.83657</x:v>
      </x:c>
      <x:c t="n" s="0">
        <x:v>26.99915</x:v>
      </x:c>
      <x:c t="n" s="0">
        <x:v>26.20475</x:v>
      </x:c>
      <x:c t="n" s="0">
        <x:v>26.14043</x:v>
      </x:c>
      <x:c t="n" s="0">
        <x:v>25.81662</x:v>
      </x:c>
      <x:c t="n" s="0">
        <x:v>24.65179</x:v>
      </x:c>
      <x:c t="n" s="0">
        <x:v>21.78888</x:v>
      </x:c>
      <x:c t="n" s="0">
        <x:v>19.24757</x:v>
      </x:c>
      <x:c t="n" s="0">
        <x:v>19.86558</x:v>
      </x:c>
      <x:c t="n" s="0">
        <x:v>21.05605</x:v>
      </x:c>
      <x:c t="n" s="0">
        <x:v>20.49054</x:v>
      </x:c>
      <x:c t="n" s="0">
        <x:v>10.09451</x:v>
      </x:c>
      <x:c t="n" s="0">
        <x:v>8.917071</x:v>
      </x:c>
      <x:c t="n" s="0">
        <x:v>6.917615</x:v>
      </x:c>
      <x:c t="n" s="0">
        <x:v>6.253094</x:v>
      </x:c>
      <x:c t="n" s="0">
        <x:v>4.038804</x:v>
      </x:c>
      <x:c t="n" s="0">
        <x:v>3.082273</x:v>
      </x:c>
      <x:c t="n" s="0">
        <x:v>-22.29538</x:v>
      </x:c>
      <x:c t="n" s="0">
        <x:v>-26.43114</x:v>
      </x:c>
      <x:c t="n" s="0">
        <x:v>-28.18997</x:v>
      </x:c>
      <x:c t="n" s="0">
        <x:v>-12.9397</x:v>
      </x:c>
      <x:c t="n" s="0">
        <x:v>-1.435362</x:v>
      </x:c>
      <x:c t="n" s="0">
        <x:v>10.47991</x:v>
      </x:c>
      <x:c t="n" s="0">
        <x:v>2.005038</x:v>
      </x:c>
      <x:c t="n" s="0">
        <x:v>9.09082</x:v>
      </x:c>
      <x:c t="n" s="0">
        <x:v>10.70156</x:v>
      </x:c>
      <x:c t="n" s="0">
        <x:v>12.79639</x:v>
      </x:c>
      <x:c t="n" s="0">
        <x:v>18.65397</x:v>
      </x:c>
      <x:c t="n" s="0">
        <x:v>14.30354</x:v>
      </x:c>
      <x:c t="n" s="0">
        <x:v>22.51697</x:v>
      </x:c>
      <x:c t="n" s="0">
        <x:v>20.07476</x:v>
      </x:c>
      <x:c t="n" s="0">
        <x:v>20.85209</x:v>
      </x:c>
      <x:c t="n" s="0">
        <x:v>16.89121</x:v>
      </x:c>
      <x:c t="n" s="0">
        <x:v>19.92592</x:v>
      </x:c>
      <x:c t="n" s="0">
        <x:v>25.77074</x:v>
      </x:c>
      <x:c t="n" s="0">
        <x:v>24.97441</x:v>
      </x:c>
      <x:c t="n" s="0">
        <x:v>20.32354</x:v>
      </x:c>
      <x:c t="n" s="0">
        <x:v>29.44024</x:v>
      </x:c>
      <x:c t="n" s="0">
        <x:v>28.58295</x:v>
      </x:c>
      <x:c t="n" s="0">
        <x:v>25.39138</x:v>
      </x:c>
      <x:c t="n" s="0">
        <x:v>26.90189</x:v>
      </x:c>
      <x:c t="n" s="0">
        <x:v>24.78188</x:v>
      </x:c>
      <x:c t="n" s="0">
        <x:v>21.40422</x:v>
      </x:c>
      <x:c t="n" s="0">
        <x:v>18.77138</x:v>
      </x:c>
      <x:c t="n" s="0">
        <x:v>20.33397</x:v>
      </x:c>
      <x:c t="n" s="0">
        <x:v>22.57896</x:v>
      </x:c>
      <x:c t="n" s="0">
        <x:v>22.09467</x:v>
      </x:c>
      <x:c t="n" s="0">
        <x:v>9.330029</x:v>
      </x:c>
      <x:c t="n" s="0">
        <x:v>8.52374</x:v>
      </x:c>
      <x:c t="n" s="0">
        <x:v>7.071004</x:v>
      </x:c>
      <x:c t="n" s="0">
        <x:v>6.16888</x:v>
      </x:c>
      <x:c t="n" s="0">
        <x:v>4.022783</x:v>
      </x:c>
      <x:c t="n" s="0">
        <x:v>3.162737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43944.3132060185</x:v>
      </x:c>
      <x:c t="n" s="7">
        <x:v>43944.3132060185</x:v>
      </x:c>
      <x:c t="n" s="0">
        <x:v>37.42008</x:v>
      </x:c>
      <x:c t="n" s="0">
        <x:v>54.20069</x:v>
      </x:c>
      <x:c t="n" s="0">
        <x:v>65.9917</x:v>
      </x:c>
      <x:c t="n" s="0">
        <x:v>71.52929</x:v>
      </x:c>
      <x:c t="n" s="0">
        <x:v>-22.85145</x:v>
      </x:c>
      <x:c t="n" s="0">
        <x:v>-27.8727</x:v>
      </x:c>
      <x:c t="n" s="0">
        <x:v>-26.09923</x:v>
      </x:c>
      <x:c t="n" s="0">
        <x:v>-15.44741</x:v>
      </x:c>
      <x:c t="n" s="0">
        <x:v>-4.459142</x:v>
      </x:c>
      <x:c t="n" s="0">
        <x:v>8.742241</x:v>
      </x:c>
      <x:c t="n" s="0">
        <x:v>4.746325</x:v>
      </x:c>
      <x:c t="n" s="0">
        <x:v>10.10402</x:v>
      </x:c>
      <x:c t="n" s="0">
        <x:v>10.02441</x:v>
      </x:c>
      <x:c t="n" s="0">
        <x:v>11.6309</x:v>
      </x:c>
      <x:c t="n" s="0">
        <x:v>17.04237</x:v>
      </x:c>
      <x:c t="n" s="0">
        <x:v>19.11855</x:v>
      </x:c>
      <x:c t="n" s="0">
        <x:v>20.89364</x:v>
      </x:c>
      <x:c t="n" s="0">
        <x:v>20.90759</x:v>
      </x:c>
      <x:c t="n" s="0">
        <x:v>21.64808</x:v>
      </x:c>
      <x:c t="n" s="0">
        <x:v>21.48206</x:v>
      </x:c>
      <x:c t="n" s="0">
        <x:v>22.26071</x:v>
      </x:c>
      <x:c t="n" s="0">
        <x:v>23.98819</x:v>
      </x:c>
      <x:c t="n" s="0">
        <x:v>25.60824</x:v>
      </x:c>
      <x:c t="n" s="0">
        <x:v>27.6283</x:v>
      </x:c>
      <x:c t="n" s="0">
        <x:v>26.95298</x:v>
      </x:c>
      <x:c t="n" s="0">
        <x:v>26.73178</x:v>
      </x:c>
      <x:c t="n" s="0">
        <x:v>25.97717</x:v>
      </x:c>
      <x:c t="n" s="0">
        <x:v>26.32241</x:v>
      </x:c>
      <x:c t="n" s="0">
        <x:v>24.38712</x:v>
      </x:c>
      <x:c t="n" s="0">
        <x:v>22.06359</x:v>
      </x:c>
      <x:c t="n" s="0">
        <x:v>19.14633</x:v>
      </x:c>
      <x:c t="n" s="0">
        <x:v>19.76699</x:v>
      </x:c>
      <x:c t="n" s="0">
        <x:v>20.78085</x:v>
      </x:c>
      <x:c t="n" s="0">
        <x:v>21.02541</x:v>
      </x:c>
      <x:c t="n" s="0">
        <x:v>9.928391</x:v>
      </x:c>
      <x:c t="n" s="0">
        <x:v>8.73555</x:v>
      </x:c>
      <x:c t="n" s="0">
        <x:v>6.905395</x:v>
      </x:c>
      <x:c t="n" s="0">
        <x:v>6.22233</x:v>
      </x:c>
      <x:c t="n" s="0">
        <x:v>4.126258</x:v>
      </x:c>
      <x:c t="n" s="0">
        <x:v>3.10525</x:v>
      </x:c>
      <x:c t="n" s="0">
        <x:v>-22.29538</x:v>
      </x:c>
      <x:c t="n" s="0">
        <x:v>-26.43114</x:v>
      </x:c>
      <x:c t="n" s="0">
        <x:v>-28.18997</x:v>
      </x:c>
      <x:c t="n" s="0">
        <x:v>-12.9397</x:v>
      </x:c>
      <x:c t="n" s="0">
        <x:v>0.7096422</x:v>
      </x:c>
      <x:c t="n" s="0">
        <x:v>10.47991</x:v>
      </x:c>
      <x:c t="n" s="0">
        <x:v>-8.606169</x:v>
      </x:c>
      <x:c t="n" s="0">
        <x:v>9.09082</x:v>
      </x:c>
      <x:c t="n" s="0">
        <x:v>9.452796</x:v>
      </x:c>
      <x:c t="n" s="0">
        <x:v>9.004767</x:v>
      </x:c>
      <x:c t="n" s="0">
        <x:v>18.69795</x:v>
      </x:c>
      <x:c t="n" s="0">
        <x:v>23.08778</x:v>
      </x:c>
      <x:c t="n" s="0">
        <x:v>9.019428</x:v>
      </x:c>
      <x:c t="n" s="0">
        <x:v>19.75851</x:v>
      </x:c>
      <x:c t="n" s="0">
        <x:v>21.59938</x:v>
      </x:c>
      <x:c t="n" s="0">
        <x:v>18.89686</x:v>
      </x:c>
      <x:c t="n" s="0">
        <x:v>23.06815</x:v>
      </x:c>
      <x:c t="n" s="0">
        <x:v>22.79884</x:v>
      </x:c>
      <x:c t="n" s="0">
        <x:v>28.28717</x:v>
      </x:c>
      <x:c t="n" s="0">
        <x:v>26.16838</x:v>
      </x:c>
      <x:c t="n" s="0">
        <x:v>23.77281</x:v>
      </x:c>
      <x:c t="n" s="0">
        <x:v>28.59683</x:v>
      </x:c>
      <x:c t="n" s="0">
        <x:v>24.98343</x:v>
      </x:c>
      <x:c t="n" s="0">
        <x:v>28.01213</x:v>
      </x:c>
      <x:c t="n" s="0">
        <x:v>23.90259</x:v>
      </x:c>
      <x:c t="n" s="0">
        <x:v>23.58507</x:v>
      </x:c>
      <x:c t="n" s="0">
        <x:v>17.69673</x:v>
      </x:c>
      <x:c t="n" s="0">
        <x:v>18.96578</x:v>
      </x:c>
      <x:c t="n" s="0">
        <x:v>19.11427</x:v>
      </x:c>
      <x:c t="n" s="0">
        <x:v>23.01164</x:v>
      </x:c>
      <x:c t="n" s="0">
        <x:v>8.948141</x:v>
      </x:c>
      <x:c t="n" s="0">
        <x:v>7.716777</x:v>
      </x:c>
      <x:c t="n" s="0">
        <x:v>6.613517</x:v>
      </x:c>
      <x:c t="n" s="0">
        <x:v>6.260318</x:v>
      </x:c>
      <x:c t="n" s="0">
        <x:v>4.168378</x:v>
      </x:c>
      <x:c t="n" s="0">
        <x:v>3.006869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43944.3132060185</x:v>
      </x:c>
      <x:c t="n" s="7">
        <x:v>43944.3132060185</x:v>
      </x:c>
      <x:c t="n" s="0">
        <x:v>36.97718</x:v>
      </x:c>
      <x:c t="n" s="0">
        <x:v>54.20069</x:v>
      </x:c>
      <x:c t="n" s="0">
        <x:v>73.49199</x:v>
      </x:c>
      <x:c t="n" s="0">
        <x:v>75.82408</x:v>
      </x:c>
      <x:c t="n" s="0">
        <x:v>-22.76217</x:v>
      </x:c>
      <x:c t="n" s="0">
        <x:v>-27.63103</x:v>
      </x:c>
      <x:c t="n" s="0">
        <x:v>-26.42216</x:v>
      </x:c>
      <x:c t="n" s="0">
        <x:v>-14.97834</x:v>
      </x:c>
      <x:c t="n" s="0">
        <x:v>-3.2078</x:v>
      </x:c>
      <x:c t="n" s="0">
        <x:v>8.953379</x:v>
      </x:c>
      <x:c t="n" s="0">
        <x:v>4.095194</x:v>
      </x:c>
      <x:c t="n" s="0">
        <x:v>9.586329</x:v>
      </x:c>
      <x:c t="n" s="0">
        <x:v>10.00705</x:v>
      </x:c>
      <x:c t="n" s="0">
        <x:v>11.33327</x:v>
      </x:c>
      <x:c t="n" s="0">
        <x:v>17.3416</x:v>
      </x:c>
      <x:c t="n" s="0">
        <x:v>19.97542</x:v>
      </x:c>
      <x:c t="n" s="0">
        <x:v>20.25629</x:v>
      </x:c>
      <x:c t="n" s="0">
        <x:v>20.48281</x:v>
      </x:c>
      <x:c t="n" s="0">
        <x:v>21.62559</x:v>
      </x:c>
      <x:c t="n" s="0">
        <x:v>20.85427</x:v>
      </x:c>
      <x:c t="n" s="0">
        <x:v>22.94324</x:v>
      </x:c>
      <x:c t="n" s="0">
        <x:v>24.15456</x:v>
      </x:c>
      <x:c t="n" s="0">
        <x:v>26.23244</x:v>
      </x:c>
      <x:c t="n" s="0">
        <x:v>27.26294</x:v>
      </x:c>
      <x:c t="n" s="0">
        <x:v>26.61825</x:v>
      </x:c>
      <x:c t="n" s="0">
        <x:v>26.30723</x:v>
      </x:c>
      <x:c t="n" s="0">
        <x:v>26.41611</x:v>
      </x:c>
      <x:c t="n" s="0">
        <x:v>26.71708</x:v>
      </x:c>
      <x:c t="n" s="0">
        <x:v>24.46656</x:v>
      </x:c>
      <x:c t="n" s="0">
        <x:v>22.00143</x:v>
      </x:c>
      <x:c t="n" s="0">
        <x:v>19.19979</x:v>
      </x:c>
      <x:c t="n" s="0">
        <x:v>19.26194</x:v>
      </x:c>
      <x:c t="n" s="0">
        <x:v>20.47937</x:v>
      </x:c>
      <x:c t="n" s="0">
        <x:v>21.21249</x:v>
      </x:c>
      <x:c t="n" s="0">
        <x:v>9.888323</x:v>
      </x:c>
      <x:c t="n" s="0">
        <x:v>8.614406</x:v>
      </x:c>
      <x:c t="n" s="0">
        <x:v>6.841108</x:v>
      </x:c>
      <x:c t="n" s="0">
        <x:v>6.404712</x:v>
      </x:c>
      <x:c t="n" s="0">
        <x:v>4.042821</x:v>
      </x:c>
      <x:c t="n" s="0">
        <x:v>3.083472</x:v>
      </x:c>
      <x:c t="n" s="0">
        <x:v>-22.25184</x:v>
      </x:c>
      <x:c t="n" s="0">
        <x:v>-26.43114</x:v>
      </x:c>
      <x:c t="n" s="0">
        <x:v>-28.18997</x:v>
      </x:c>
      <x:c t="n" s="0">
        <x:v>-12.9397</x:v>
      </x:c>
      <x:c t="n" s="0">
        <x:v>0.7096422</x:v>
      </x:c>
      <x:c t="n" s="0">
        <x:v>9.571417</x:v>
      </x:c>
      <x:c t="n" s="0">
        <x:v>-8.606169</x:v>
      </x:c>
      <x:c t="n" s="0">
        <x:v>2.03831</x:v>
      </x:c>
      <x:c t="n" s="0">
        <x:v>10.26127</x:v>
      </x:c>
      <x:c t="n" s="0">
        <x:v>9.004767</x:v>
      </x:c>
      <x:c t="n" s="0">
        <x:v>18.77027</x:v>
      </x:c>
      <x:c t="n" s="0">
        <x:v>23.08778</x:v>
      </x:c>
      <x:c t="n" s="0">
        <x:v>9.019428</x:v>
      </x:c>
      <x:c t="n" s="0">
        <x:v>16.49104</x:v>
      </x:c>
      <x:c t="n" s="0">
        <x:v>21.00372</x:v>
      </x:c>
      <x:c t="n" s="0">
        <x:v>17.61457</x:v>
      </x:c>
      <x:c t="n" s="0">
        <x:v>26.04307</x:v>
      </x:c>
      <x:c t="n" s="0">
        <x:v>25.40748</x:v>
      </x:c>
      <x:c t="n" s="0">
        <x:v>27.94996</x:v>
      </x:c>
      <x:c t="n" s="0">
        <x:v>24.22921</x:v>
      </x:c>
      <x:c t="n" s="0">
        <x:v>23.64056</x:v>
      </x:c>
      <x:c t="n" s="0">
        <x:v>22.28925</x:v>
      </x:c>
      <x:c t="n" s="0">
        <x:v>28.0318</x:v>
      </x:c>
      <x:c t="n" s="0">
        <x:v>28.62967</x:v>
      </x:c>
      <x:c t="n" s="0">
        <x:v>24.1725</x:v>
      </x:c>
      <x:c t="n" s="0">
        <x:v>20.92654</x:v>
      </x:c>
      <x:c t="n" s="0">
        <x:v>20.65042</x:v>
      </x:c>
      <x:c t="n" s="0">
        <x:v>15.64689</x:v>
      </x:c>
      <x:c t="n" s="0">
        <x:v>17.50718</x:v>
      </x:c>
      <x:c t="n" s="0">
        <x:v>21.81847</x:v>
      </x:c>
      <x:c t="n" s="0">
        <x:v>9.628043</x:v>
      </x:c>
      <x:c t="n" s="0">
        <x:v>8.069713</x:v>
      </x:c>
      <x:c t="n" s="0">
        <x:v>6.30855</x:v>
      </x:c>
      <x:c t="n" s="0">
        <x:v>6.941494</x:v>
      </x:c>
      <x:c t="n" s="0">
        <x:v>3.540742</x:v>
      </x:c>
      <x:c t="n" s="0">
        <x:v>2.981888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43944.3132060185</x:v>
      </x:c>
      <x:c t="n" s="7">
        <x:v>43944.3132060185</x:v>
      </x:c>
      <x:c t="n" s="0">
        <x:v>36.79836</x:v>
      </x:c>
      <x:c t="n" s="0">
        <x:v>54.20069</x:v>
      </x:c>
      <x:c t="n" s="0">
        <x:v>68.22956</x:v>
      </x:c>
      <x:c t="n" s="0">
        <x:v>73.83709</x:v>
      </x:c>
      <x:c t="n" s="0">
        <x:v>-22.66322</x:v>
      </x:c>
      <x:c t="n" s="0">
        <x:v>-27.43511</x:v>
      </x:c>
      <x:c t="n" s="0">
        <x:v>-26.71818</x:v>
      </x:c>
      <x:c t="n" s="0">
        <x:v>-14.6143</x:v>
      </x:c>
      <x:c t="n" s="0">
        <x:v>-2.366351</x:v>
      </x:c>
      <x:c t="n" s="0">
        <x:v>8.519122</x:v>
      </x:c>
      <x:c t="n" s="0">
        <x:v>3.449565</x:v>
      </x:c>
      <x:c t="n" s="0">
        <x:v>9.029661</x:v>
      </x:c>
      <x:c t="n" s="0">
        <x:v>10.37202</x:v>
      </x:c>
      <x:c t="n" s="0">
        <x:v>11.06186</x:v>
      </x:c>
      <x:c t="n" s="0">
        <x:v>17.58178</x:v>
      </x:c>
      <x:c t="n" s="0">
        <x:v>20.32169</x:v>
      </x:c>
      <x:c t="n" s="0">
        <x:v>19.84746</x:v>
      </x:c>
      <x:c t="n" s="0">
        <x:v>20.16776</x:v>
      </x:c>
      <x:c t="n" s="0">
        <x:v>21.08741</x:v>
      </x:c>
      <x:c t="n" s="0">
        <x:v>22.0462</x:v>
      </x:c>
      <x:c t="n" s="0">
        <x:v>24.12218</x:v>
      </x:c>
      <x:c t="n" s="0">
        <x:v>24.09124</x:v>
      </x:c>
      <x:c t="n" s="0">
        <x:v>25.72371</x:v>
      </x:c>
      <x:c t="n" s="0">
        <x:v>27.08756</x:v>
      </x:c>
      <x:c t="n" s="0">
        <x:v>26.38614</x:v>
      </x:c>
      <x:c t="n" s="0">
        <x:v>26.55276</x:v>
      </x:c>
      <x:c t="n" s="0">
        <x:v>26.62343</x:v>
      </x:c>
      <x:c t="n" s="0">
        <x:v>26.64458</x:v>
      </x:c>
      <x:c t="n" s="0">
        <x:v>24.4047</x:v>
      </x:c>
      <x:c t="n" s="0">
        <x:v>21.99114</x:v>
      </x:c>
      <x:c t="n" s="0">
        <x:v>19.09542</x:v>
      </x:c>
      <x:c t="n" s="0">
        <x:v>19.05679</x:v>
      </x:c>
      <x:c t="n" s="0">
        <x:v>20.17191</x:v>
      </x:c>
      <x:c t="n" s="0">
        <x:v>21.17242</x:v>
      </x:c>
      <x:c t="n" s="0">
        <x:v>9.947201</x:v>
      </x:c>
      <x:c t="n" s="0">
        <x:v>8.586484</x:v>
      </x:c>
      <x:c t="n" s="0">
        <x:v>6.822593</x:v>
      </x:c>
      <x:c t="n" s="0">
        <x:v>6.30202</x:v>
      </x:c>
      <x:c t="n" s="0">
        <x:v>4.089136</x:v>
      </x:c>
      <x:c t="n" s="0">
        <x:v>3.045906</x:v>
      </x:c>
      <x:c t="n" s="0">
        <x:v>-22.12379</x:v>
      </x:c>
      <x:c t="n" s="0">
        <x:v>-26.43114</x:v>
      </x:c>
      <x:c t="n" s="0">
        <x:v>-28.18997</x:v>
      </x:c>
      <x:c t="n" s="0">
        <x:v>-12.9397</x:v>
      </x:c>
      <x:c t="n" s="0">
        <x:v>0.7096422</x:v>
      </x:c>
      <x:c t="n" s="0">
        <x:v>4.371036</x:v>
      </x:c>
      <x:c t="n" s="0">
        <x:v>-8.606169</x:v>
      </x:c>
      <x:c t="n" s="0">
        <x:v>2.03831</x:v>
      </x:c>
      <x:c t="n" s="0">
        <x:v>12.04981</x:v>
      </x:c>
      <x:c t="n" s="0">
        <x:v>9.004767</x:v>
      </x:c>
      <x:c t="n" s="0">
        <x:v>18.77027</x:v>
      </x:c>
      <x:c t="n" s="0">
        <x:v>21.34161</x:v>
      </x:c>
      <x:c t="n" s="0">
        <x:v>16.54377</x:v>
      </x:c>
      <x:c t="n" s="0">
        <x:v>18.05067</x:v>
      </x:c>
      <x:c t="n" s="0">
        <x:v>14.66996</x:v>
      </x:c>
      <x:c t="n" s="0">
        <x:v>25.85586</x:v>
      </x:c>
      <x:c t="n" s="0">
        <x:v>27.74004</x:v>
      </x:c>
      <x:c t="n" s="0">
        <x:v>23.18744</x:v>
      </x:c>
      <x:c t="n" s="0">
        <x:v>20.23352</x:v>
      </x:c>
      <x:c t="n" s="0">
        <x:v>26.04899</x:v>
      </x:c>
      <x:c t="n" s="0">
        <x:v>24.72993</x:v>
      </x:c>
      <x:c t="n" s="0">
        <x:v>28.25896</x:v>
      </x:c>
      <x:c t="n" s="0">
        <x:v>28.40821</x:v>
      </x:c>
      <x:c t="n" s="0">
        <x:v>26.15022</x:v>
      </x:c>
      <x:c t="n" s="0">
        <x:v>24.57791</x:v>
      </x:c>
      <x:c t="n" s="0">
        <x:v>22.54626</x:v>
      </x:c>
      <x:c t="n" s="0">
        <x:v>17.98291</x:v>
      </x:c>
      <x:c t="n" s="0">
        <x:v>16.43919</x:v>
      </x:c>
      <x:c t="n" s="0">
        <x:v>17.46244</x:v>
      </x:c>
      <x:c t="n" s="0">
        <x:v>21.26401</x:v>
      </x:c>
      <x:c t="n" s="0">
        <x:v>10.7296</x:v>
      </x:c>
      <x:c t="n" s="0">
        <x:v>8.082486</x:v>
      </x:c>
      <x:c t="n" s="0">
        <x:v>6.713628</x:v>
      </x:c>
      <x:c t="n" s="0">
        <x:v>5.718534</x:v>
      </x:c>
      <x:c t="n" s="0">
        <x:v>4.362785</x:v>
      </x:c>
      <x:c t="n" s="0">
        <x:v>2.972462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43944.3132060185</x:v>
      </x:c>
      <x:c t="n" s="7">
        <x:v>43944.3132060185</x:v>
      </x:c>
      <x:c t="n" s="0">
        <x:v>36.12871</x:v>
      </x:c>
      <x:c t="n" s="0">
        <x:v>54.20069</x:v>
      </x:c>
      <x:c t="n" s="0">
        <x:v>75.90921</x:v>
      </x:c>
      <x:c t="n" s="0">
        <x:v>79.64539</x:v>
      </x:c>
      <x:c t="n" s="0">
        <x:v>-22.58049</x:v>
      </x:c>
      <x:c t="n" s="0">
        <x:v>-27.27424</x:v>
      </x:c>
      <x:c t="n" s="0">
        <x:v>-26.29308</x:v>
      </x:c>
      <x:c t="n" s="0">
        <x:v>-13.87714</x:v>
      </x:c>
      <x:c t="n" s="0">
        <x:v>-1.757767</x:v>
      </x:c>
      <x:c t="n" s="0">
        <x:v>8.110442</x:v>
      </x:c>
      <x:c t="n" s="0">
        <x:v>2.96306</x:v>
      </x:c>
      <x:c t="n" s="0">
        <x:v>8.438278</x:v>
      </x:c>
      <x:c t="n" s="0">
        <x:v>10.66113</x:v>
      </x:c>
      <x:c t="n" s="0">
        <x:v>11.31892</x:v>
      </x:c>
      <x:c t="n" s="0">
        <x:v>17.77688</x:v>
      </x:c>
      <x:c t="n" s="0">
        <x:v>19.79778</x:v>
      </x:c>
      <x:c t="n" s="0">
        <x:v>19.49592</x:v>
      </x:c>
      <x:c t="n" s="0">
        <x:v>20.11867</x:v>
      </x:c>
      <x:c t="n" s="0">
        <x:v>20.57333</x:v>
      </x:c>
      <x:c t="n" s="0">
        <x:v>21.57291</x:v>
      </x:c>
      <x:c t="n" s="0">
        <x:v>24.28879</x:v>
      </x:c>
      <x:c t="n" s="0">
        <x:v>23.82221</x:v>
      </x:c>
      <x:c t="n" s="0">
        <x:v>25.36515</x:v>
      </x:c>
      <x:c t="n" s="0">
        <x:v>27.44064</x:v>
      </x:c>
      <x:c t="n" s="0">
        <x:v>26.55995</x:v>
      </x:c>
      <x:c t="n" s="0">
        <x:v>26.2586</x:v>
      </x:c>
      <x:c t="n" s="0">
        <x:v>27.00861</x:v>
      </x:c>
      <x:c t="n" s="0">
        <x:v>26.36752</x:v>
      </x:c>
      <x:c t="n" s="0">
        <x:v>24.28316</x:v>
      </x:c>
      <x:c t="n" s="0">
        <x:v>21.85003</x:v>
      </x:c>
      <x:c t="n" s="0">
        <x:v>19.06899</x:v>
      </x:c>
      <x:c t="n" s="0">
        <x:v>19.00156</x:v>
      </x:c>
      <x:c t="n" s="0">
        <x:v>19.85768</x:v>
      </x:c>
      <x:c t="n" s="0">
        <x:v>21.12315</x:v>
      </x:c>
      <x:c t="n" s="0">
        <x:v>9.915243</x:v>
      </x:c>
      <x:c t="n" s="0">
        <x:v>8.646565</x:v>
      </x:c>
      <x:c t="n" s="0">
        <x:v>6.768973</x:v>
      </x:c>
      <x:c t="n" s="0">
        <x:v>6.27567</x:v>
      </x:c>
      <x:c t="n" s="0">
        <x:v>4.09871</x:v>
      </x:c>
      <x:c t="n" s="0">
        <x:v>3.101294</x:v>
      </x:c>
      <x:c t="n" s="0">
        <x:v>-22.12379</x:v>
      </x:c>
      <x:c t="n" s="0">
        <x:v>-26.43114</x:v>
      </x:c>
      <x:c t="n" s="0">
        <x:v>-23.85751</x:v>
      </x:c>
      <x:c t="n" s="0">
        <x:v>-10.76041</x:v>
      </x:c>
      <x:c t="n" s="0">
        <x:v>0.7096422</x:v>
      </x:c>
      <x:c t="n" s="0">
        <x:v>4.371036</x:v>
      </x:c>
      <x:c t="n" s="0">
        <x:v>-1.540989</x:v>
      </x:c>
      <x:c t="n" s="0">
        <x:v>-0.4280008</x:v>
      </x:c>
      <x:c t="n" s="0">
        <x:v>12.04981</x:v>
      </x:c>
      <x:c t="n" s="0">
        <x:v>12.8877</x:v>
      </x:c>
      <x:c t="n" s="0">
        <x:v>18.77027</x:v>
      </x:c>
      <x:c t="n" s="0">
        <x:v>13.77539</x:v>
      </x:c>
      <x:c t="n" s="0">
        <x:v>16.54377</x:v>
      </x:c>
      <x:c t="n" s="0">
        <x:v>19.81982</x:v>
      </x:c>
      <x:c t="n" s="0">
        <x:v>14.82939</x:v>
      </x:c>
      <x:c t="n" s="0">
        <x:v>3.552954</x:v>
      </x:c>
      <x:c t="n" s="0">
        <x:v>24.46401</x:v>
      </x:c>
      <x:c t="n" s="0">
        <x:v>21.30726</x:v>
      </x:c>
      <x:c t="n" s="0">
        <x:v>22.41748</x:v>
      </x:c>
      <x:c t="n" s="0">
        <x:v>29.59986</x:v>
      </x:c>
      <x:c t="n" s="0">
        <x:v>27.56188</x:v>
      </x:c>
      <x:c t="n" s="0">
        <x:v>22.1917</x:v>
      </x:c>
      <x:c t="n" s="0">
        <x:v>28.63132</x:v>
      </x:c>
      <x:c t="n" s="0">
        <x:v>23.13948</x:v>
      </x:c>
      <x:c t="n" s="0">
        <x:v>21.92919</x:v>
      </x:c>
      <x:c t="n" s="0">
        <x:v>21.46072</x:v>
      </x:c>
      <x:c t="n" s="0">
        <x:v>18.44633</x:v>
      </x:c>
      <x:c t="n" s="0">
        <x:v>19.16194</x:v>
      </x:c>
      <x:c t="n" s="0">
        <x:v>19.0972</x:v>
      </x:c>
      <x:c t="n" s="0">
        <x:v>20.63453</x:v>
      </x:c>
      <x:c t="n" s="0">
        <x:v>10.17971</x:v>
      </x:c>
      <x:c t="n" s="0">
        <x:v>9.993583</x:v>
      </x:c>
      <x:c t="n" s="0">
        <x:v>6.663315</x:v>
      </x:c>
      <x:c t="n" s="0">
        <x:v>6.101774</x:v>
      </x:c>
      <x:c t="n" s="0">
        <x:v>4.421165</x:v>
      </x:c>
      <x:c t="n" s="0">
        <x:v>3.467258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43944.3132060185</x:v>
      </x:c>
      <x:c t="n" s="7">
        <x:v>43944.3132060185</x:v>
      </x:c>
      <x:c t="n" s="0">
        <x:v>36.95065</x:v>
      </x:c>
      <x:c t="n" s="0">
        <x:v>54.20069</x:v>
      </x:c>
      <x:c t="n" s="0">
        <x:v>78.08153</x:v>
      </x:c>
      <x:c t="n" s="0">
        <x:v>80.04425</x:v>
      </x:c>
      <x:c t="n" s="0">
        <x:v>-22.51104</x:v>
      </x:c>
      <x:c t="n" s="0">
        <x:v>-27.14123</x:v>
      </x:c>
      <x:c t="n" s="0">
        <x:v>-25.44262</x:v>
      </x:c>
      <x:c t="n" s="0">
        <x:v>-12.99919</x:v>
      </x:c>
      <x:c t="n" s="0">
        <x:v>-1.298012</x:v>
      </x:c>
      <x:c t="n" s="0">
        <x:v>7.728125</x:v>
      </x:c>
      <x:c t="n" s="0">
        <x:v>2.651227</x:v>
      </x:c>
      <x:c t="n" s="0">
        <x:v>7.804832</x:v>
      </x:c>
      <x:c t="n" s="0">
        <x:v>10.89367</x:v>
      </x:c>
      <x:c t="n" s="0">
        <x:v>11.58634</x:v>
      </x:c>
      <x:c t="n" s="0">
        <x:v>17.69497</x:v>
      </x:c>
      <x:c t="n" s="0">
        <x:v>19.29413</x:v>
      </x:c>
      <x:c t="n" s="0">
        <x:v>19.56838</x:v>
      </x:c>
      <x:c t="n" s="0">
        <x:v>20.04339</x:v>
      </x:c>
      <x:c t="n" s="0">
        <x:v>20.07928</x:v>
      </x:c>
      <x:c t="n" s="0">
        <x:v>20.96981</x:v>
      </x:c>
      <x:c t="n" s="0">
        <x:v>23.64276</x:v>
      </x:c>
      <x:c t="n" s="0">
        <x:v>23.7226</x:v>
      </x:c>
      <x:c t="n" s="0">
        <x:v>25.48997</x:v>
      </x:c>
      <x:c t="n" s="0">
        <x:v>27.85282</x:v>
      </x:c>
      <x:c t="n" s="0">
        <x:v>26.84177</x:v>
      </x:c>
      <x:c t="n" s="0">
        <x:v>26.0436</x:v>
      </x:c>
      <x:c t="n" s="0">
        <x:v>26.96661</x:v>
      </x:c>
      <x:c t="n" s="0">
        <x:v>26.35524</x:v>
      </x:c>
      <x:c t="n" s="0">
        <x:v>24.3489</x:v>
      </x:c>
      <x:c t="n" s="0">
        <x:v>22.19558</x:v>
      </x:c>
      <x:c t="n" s="0">
        <x:v>19.11878</x:v>
      </x:c>
      <x:c t="n" s="0">
        <x:v>18.89998</x:v>
      </x:c>
      <x:c t="n" s="0">
        <x:v>19.78747</x:v>
      </x:c>
      <x:c t="n" s="0">
        <x:v>21.19362</x:v>
      </x:c>
      <x:c t="n" s="0">
        <x:v>10.05628</x:v>
      </x:c>
      <x:c t="n" s="0">
        <x:v>8.711617</x:v>
      </x:c>
      <x:c t="n" s="0">
        <x:v>6.7202</x:v>
      </x:c>
      <x:c t="n" s="0">
        <x:v>6.306557</x:v>
      </x:c>
      <x:c t="n" s="0">
        <x:v>3.951222</x:v>
      </x:c>
      <x:c t="n" s="0">
        <x:v>3.095594</x:v>
      </x:c>
      <x:c t="n" s="0">
        <x:v>-22.12379</x:v>
      </x:c>
      <x:c t="n" s="0">
        <x:v>-26.43114</x:v>
      </x:c>
      <x:c t="n" s="0">
        <x:v>-22.3431</x:v>
      </x:c>
      <x:c t="n" s="0">
        <x:v>-9.837643</x:v>
      </x:c>
      <x:c t="n" s="0">
        <x:v>0.7096422</x:v>
      </x:c>
      <x:c t="n" s="0">
        <x:v>4.371036</x:v>
      </x:c>
      <x:c t="n" s="0">
        <x:v>0.1676911</x:v>
      </x:c>
      <x:c t="n" s="0">
        <x:v>-3.093805</x:v>
      </x:c>
      <x:c t="n" s="0">
        <x:v>12.7184</x:v>
      </x:c>
      <x:c t="n" s="0">
        <x:v>12.8877</x:v>
      </x:c>
      <x:c t="n" s="0">
        <x:v>16.89598</x:v>
      </x:c>
      <x:c t="n" s="0">
        <x:v>13.77539</x:v>
      </x:c>
      <x:c t="n" s="0">
        <x:v>20.29905</x:v>
      </x:c>
      <x:c t="n" s="0">
        <x:v>19.52335</x:v>
      </x:c>
      <x:c t="n" s="0">
        <x:v>14.65119</x:v>
      </x:c>
      <x:c t="n" s="0">
        <x:v>12.56474</x:v>
      </x:c>
      <x:c t="n" s="0">
        <x:v>12.14036</x:v>
      </x:c>
      <x:c t="n" s="0">
        <x:v>24.63281</x:v>
      </x:c>
      <x:c t="n" s="0">
        <x:v>26.73801</x:v>
      </x:c>
      <x:c t="n" s="0">
        <x:v>30.23388</x:v>
      </x:c>
      <x:c t="n" s="0">
        <x:v>27.95048</x:v>
      </x:c>
      <x:c t="n" s="0">
        <x:v>25.10757</x:v>
      </x:c>
      <x:c t="n" s="0">
        <x:v>26.43063</x:v>
      </x:c>
      <x:c t="n" s="0">
        <x:v>26.73152</x:v>
      </x:c>
      <x:c t="n" s="0">
        <x:v>24.91793</x:v>
      </x:c>
      <x:c t="n" s="0">
        <x:v>23.20045</x:v>
      </x:c>
      <x:c t="n" s="0">
        <x:v>19.04143</x:v>
      </x:c>
      <x:c t="n" s="0">
        <x:v>17.86936</x:v>
      </x:c>
      <x:c t="n" s="0">
        <x:v>18.3027</x:v>
      </x:c>
      <x:c t="n" s="0">
        <x:v>21.61622</x:v>
      </x:c>
      <x:c t="n" s="0">
        <x:v>11.35653</x:v>
      </x:c>
      <x:c t="n" s="0">
        <x:v>10.10152</x:v>
      </x:c>
      <x:c t="n" s="0">
        <x:v>6.184623</x:v>
      </x:c>
      <x:c t="n" s="0">
        <x:v>7.286281</x:v>
      </x:c>
      <x:c t="n" s="0">
        <x:v>2.024629</x:v>
      </x:c>
      <x:c t="n" s="0">
        <x:v>2.865463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43944.3132060185</x:v>
      </x:c>
      <x:c t="n" s="7">
        <x:v>43944.3132060185</x:v>
      </x:c>
      <x:c t="n" s="0">
        <x:v>36.14251</x:v>
      </x:c>
      <x:c t="n" s="0">
        <x:v>54.20069</x:v>
      </x:c>
      <x:c t="n" s="0">
        <x:v>73.36823</x:v>
      </x:c>
      <x:c t="n" s="0">
        <x:v>75.5424</x:v>
      </x:c>
      <x:c t="n" s="0">
        <x:v>-22.47678</x:v>
      </x:c>
      <x:c t="n" s="0">
        <x:v>-27.03972</x:v>
      </x:c>
      <x:c t="n" s="0">
        <x:v>-24.82834</x:v>
      </x:c>
      <x:c t="n" s="0">
        <x:v>-12.36843</x:v>
      </x:c>
      <x:c t="n" s="0">
        <x:v>-0.8891294</x:v>
      </x:c>
      <x:c t="n" s="0">
        <x:v>7.372656</x:v>
      </x:c>
      <x:c t="n" s="0">
        <x:v>2.365951</x:v>
      </x:c>
      <x:c t="n" s="0">
        <x:v>7.179475</x:v>
      </x:c>
      <x:c t="n" s="0">
        <x:v>12.02697</x:v>
      </x:c>
      <x:c t="n" s="0">
        <x:v>11.88723</x:v>
      </x:c>
      <x:c t="n" s="0">
        <x:v>17.54523</x:v>
      </x:c>
      <x:c t="n" s="0">
        <x:v>19.04555</x:v>
      </x:c>
      <x:c t="n" s="0">
        <x:v>19.74301</x:v>
      </x:c>
      <x:c t="n" s="0">
        <x:v>19.94694</x:v>
      </x:c>
      <x:c t="n" s="0">
        <x:v>19.56228</x:v>
      </x:c>
      <x:c t="n" s="0">
        <x:v>20.45362</x:v>
      </x:c>
      <x:c t="n" s="0">
        <x:v>23.47352</x:v>
      </x:c>
      <x:c t="n" s="0">
        <x:v>24.84009</x:v>
      </x:c>
      <x:c t="n" s="0">
        <x:v>25.42351</x:v>
      </x:c>
      <x:c t="n" s="0">
        <x:v>28.4494</x:v>
      </x:c>
      <x:c t="n" s="0">
        <x:v>26.63034</x:v>
      </x:c>
      <x:c t="n" s="0">
        <x:v>26.38884</x:v>
      </x:c>
      <x:c t="n" s="0">
        <x:v>27.25164</x:v>
      </x:c>
      <x:c t="n" s="0">
        <x:v>26.30727</x:v>
      </x:c>
      <x:c t="n" s="0">
        <x:v>23.81722</x:v>
      </x:c>
      <x:c t="n" s="0">
        <x:v>22.08895</x:v>
      </x:c>
      <x:c t="n" s="0">
        <x:v>18.98678</x:v>
      </x:c>
      <x:c t="n" s="0">
        <x:v>18.71931</x:v>
      </x:c>
      <x:c t="n" s="0">
        <x:v>19.67624</x:v>
      </x:c>
      <x:c t="n" s="0">
        <x:v>21.54743</x:v>
      </x:c>
      <x:c t="n" s="0">
        <x:v>10.25079</x:v>
      </x:c>
      <x:c t="n" s="0">
        <x:v>9.007624</x:v>
      </x:c>
      <x:c t="n" s="0">
        <x:v>6.814621</x:v>
      </x:c>
      <x:c t="n" s="0">
        <x:v>6.472909</x:v>
      </x:c>
      <x:c t="n" s="0">
        <x:v>3.955654</x:v>
      </x:c>
      <x:c t="n" s="0">
        <x:v>3.111716</x:v>
      </x:c>
      <x:c t="n" s="0">
        <x:v>-22.41859</x:v>
      </x:c>
      <x:c t="n" s="0">
        <x:v>-26.52985</x:v>
      </x:c>
      <x:c t="n" s="0">
        <x:v>-22.3431</x:v>
      </x:c>
      <x:c t="n" s="0">
        <x:v>-9.837643</x:v>
      </x:c>
      <x:c t="n" s="0">
        <x:v>1.14045</x:v>
      </x:c>
      <x:c t="n" s="0">
        <x:v>4.371036</x:v>
      </x:c>
      <x:c t="n" s="0">
        <x:v>0.1676911</x:v>
      </x:c>
      <x:c t="n" s="0">
        <x:v>-3.093805</x:v>
      </x:c>
      <x:c t="n" s="0">
        <x:v>15.72607</x:v>
      </x:c>
      <x:c t="n" s="0">
        <x:v>13.6676</x:v>
      </x:c>
      <x:c t="n" s="0">
        <x:v>16.54755</x:v>
      </x:c>
      <x:c t="n" s="0">
        <x:v>18.89744</x:v>
      </x:c>
      <x:c t="n" s="0">
        <x:v>20.64408</x:v>
      </x:c>
      <x:c t="n" s="0">
        <x:v>19.33525</x:v>
      </x:c>
      <x:c t="n" s="0">
        <x:v>13.71859</x:v>
      </x:c>
      <x:c t="n" s="0">
        <x:v>14.84152</x:v>
      </x:c>
      <x:c t="n" s="0">
        <x:v>23.0116</x:v>
      </x:c>
      <x:c t="n" s="0">
        <x:v>28.36758</x:v>
      </x:c>
      <x:c t="n" s="0">
        <x:v>24.13337</x:v>
      </x:c>
      <x:c t="n" s="0">
        <x:v>30.28</x:v>
      </x:c>
      <x:c t="n" s="0">
        <x:v>25.23888</x:v>
      </x:c>
      <x:c t="n" s="0">
        <x:v>28.02589</x:v>
      </x:c>
      <x:c t="n" s="0">
        <x:v>29.48022</x:v>
      </x:c>
      <x:c t="n" s="0">
        <x:v>26.64408</x:v>
      </x:c>
      <x:c t="n" s="0">
        <x:v>17.35735</x:v>
      </x:c>
      <x:c t="n" s="0">
        <x:v>21.25714</x:v>
      </x:c>
      <x:c t="n" s="0">
        <x:v>18.24902</x:v>
      </x:c>
      <x:c t="n" s="0">
        <x:v>17.31619</x:v>
      </x:c>
      <x:c t="n" s="0">
        <x:v>18.55758</x:v>
      </x:c>
      <x:c t="n" s="0">
        <x:v>23.11023</x:v>
      </x:c>
      <x:c t="n" s="0">
        <x:v>10.24879</x:v>
      </x:c>
      <x:c t="n" s="0">
        <x:v>8.730774</x:v>
      </x:c>
      <x:c t="n" s="0">
        <x:v>7.103531</x:v>
      </x:c>
      <x:c t="n" s="0">
        <x:v>6.44653</x:v>
      </x:c>
      <x:c t="n" s="0">
        <x:v>4.35847</x:v>
      </x:c>
      <x:c t="n" s="0">
        <x:v>3.31697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43944.3132060185</x:v>
      </x:c>
      <x:c t="n" s="7">
        <x:v>43944.3132060185</x:v>
      </x:c>
      <x:c t="n" s="0">
        <x:v>36.4365</x:v>
      </x:c>
      <x:c t="n" s="0">
        <x:v>54.20069</x:v>
      </x:c>
      <x:c t="n" s="0">
        <x:v>75.57617</x:v>
      </x:c>
      <x:c t="n" s="0">
        <x:v>78.51899</x:v>
      </x:c>
      <x:c t="n" s="0">
        <x:v>-22.60591</x:v>
      </x:c>
      <x:c t="n" s="0">
        <x:v>-27.01093</x:v>
      </x:c>
      <x:c t="n" s="0">
        <x:v>-24.3648</x:v>
      </x:c>
      <x:c t="n" s="0">
        <x:v>-11.89393</x:v>
      </x:c>
      <x:c t="n" s="0">
        <x:v>-0.2710097</x:v>
      </x:c>
      <x:c t="n" s="0">
        <x:v>7.044193</x:v>
      </x:c>
      <x:c t="n" s="0">
        <x:v>2.106544</x:v>
      </x:c>
      <x:c t="n" s="0">
        <x:v>6.585186</x:v>
      </x:c>
      <x:c t="n" s="0">
        <x:v>12.80484</x:v>
      </x:c>
      <x:c t="n" s="0">
        <x:v>12.615</x:v>
      </x:c>
      <x:c t="n" s="0">
        <x:v>17.41312</x:v>
      </x:c>
      <x:c t="n" s="0">
        <x:v>20.14544</x:v>
      </x:c>
      <x:c t="n" s="0">
        <x:v>19.63253</x:v>
      </x:c>
      <x:c t="n" s="0">
        <x:v>21.46411</x:v>
      </x:c>
      <x:c t="n" s="0">
        <x:v>19.15542</x:v>
      </x:c>
      <x:c t="n" s="0">
        <x:v>20.69456</x:v>
      </x:c>
      <x:c t="n" s="0">
        <x:v>23.85175</x:v>
      </x:c>
      <x:c t="n" s="0">
        <x:v>24.87753</x:v>
      </x:c>
      <x:c t="n" s="0">
        <x:v>25.05388</x:v>
      </x:c>
      <x:c t="n" s="0">
        <x:v>28.0377</x:v>
      </x:c>
      <x:c t="n" s="0">
        <x:v>26.52752</x:v>
      </x:c>
      <x:c t="n" s="0">
        <x:v>26.97356</x:v>
      </x:c>
      <x:c t="n" s="0">
        <x:v>27.40964</x:v>
      </x:c>
      <x:c t="n" s="0">
        <x:v>26.76915</x:v>
      </x:c>
      <x:c t="n" s="0">
        <x:v>23.71406</x:v>
      </x:c>
      <x:c t="n" s="0">
        <x:v>22.13899</x:v>
      </x:c>
      <x:c t="n" s="0">
        <x:v>18.85775</x:v>
      </x:c>
      <x:c t="n" s="0">
        <x:v>18.40598</x:v>
      </x:c>
      <x:c t="n" s="0">
        <x:v>19.55156</x:v>
      </x:c>
      <x:c t="n" s="0">
        <x:v>21.51521</x:v>
      </x:c>
      <x:c t="n" s="0">
        <x:v>10.22554</x:v>
      </x:c>
      <x:c t="n" s="0">
        <x:v>8.941038</x:v>
      </x:c>
      <x:c t="n" s="0">
        <x:v>6.714008</x:v>
      </x:c>
      <x:c t="n" s="0">
        <x:v>6.264791</x:v>
      </x:c>
      <x:c t="n" s="0">
        <x:v>4.141864</x:v>
      </x:c>
      <x:c t="n" s="0">
        <x:v>3.049405</x:v>
      </x:c>
      <x:c t="n" s="0">
        <x:v>-23.44627</x:v>
      </x:c>
      <x:c t="n" s="0">
        <x:v>-26.84022</x:v>
      </x:c>
      <x:c t="n" s="0">
        <x:v>-22.3431</x:v>
      </x:c>
      <x:c t="n" s="0">
        <x:v>-9.837643</x:v>
      </x:c>
      <x:c t="n" s="0">
        <x:v>2.223756</x:v>
      </x:c>
      <x:c t="n" s="0">
        <x:v>4.371036</x:v>
      </x:c>
      <x:c t="n" s="0">
        <x:v>0.1676911</x:v>
      </x:c>
      <x:c t="n" s="0">
        <x:v>-1.61469</x:v>
      </x:c>
      <x:c t="n" s="0">
        <x:v>15.72607</x:v>
      </x:c>
      <x:c t="n" s="0">
        <x:v>15.40858</x:v>
      </x:c>
      <x:c t="n" s="0">
        <x:v>16.54755</x:v>
      </x:c>
      <x:c t="n" s="0">
        <x:v>23.77957</x:v>
      </x:c>
      <x:c t="n" s="0">
        <x:v>18.31092</x:v>
      </x:c>
      <x:c t="n" s="0">
        <x:v>26.27857</x:v>
      </x:c>
      <x:c t="n" s="0">
        <x:v>15.67339</x:v>
      </x:c>
      <x:c t="n" s="0">
        <x:v>22.71763</x:v>
      </x:c>
      <x:c t="n" s="0">
        <x:v>25.68955</x:v>
      </x:c>
      <x:c t="n" s="0">
        <x:v>24.47512</x:v>
      </x:c>
      <x:c t="n" s="0">
        <x:v>21.67163</x:v>
      </x:c>
      <x:c t="n" s="0">
        <x:v>22.84431</x:v>
      </x:c>
      <x:c t="n" s="0">
        <x:v>26.23313</x:v>
      </x:c>
      <x:c t="n" s="0">
        <x:v>29.03907</x:v>
      </x:c>
      <x:c t="n" s="0">
        <x:v>26.90597</x:v>
      </x:c>
      <x:c t="n" s="0">
        <x:v>28.15599</x:v>
      </x:c>
      <x:c t="n" s="0">
        <x:v>23.06056</x:v>
      </x:c>
      <x:c t="n" s="0">
        <x:v>22.63569</x:v>
      </x:c>
      <x:c t="n" s="0">
        <x:v>18.19065</x:v>
      </x:c>
      <x:c t="n" s="0">
        <x:v>16.50816</x:v>
      </x:c>
      <x:c t="n" s="0">
        <x:v>18.81207</x:v>
      </x:c>
      <x:c t="n" s="0">
        <x:v>21.29632</x:v>
      </x:c>
      <x:c t="n" s="0">
        <x:v>9.429399</x:v>
      </x:c>
      <x:c t="n" s="0">
        <x:v>8.488334</x:v>
      </x:c>
      <x:c t="n" s="0">
        <x:v>6.838334</x:v>
      </x:c>
      <x:c t="n" s="0">
        <x:v>4.776441</x:v>
      </x:c>
      <x:c t="n" s="0">
        <x:v>5.222631</x:v>
      </x:c>
      <x:c t="n" s="0">
        <x:v>2.669218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43944.3132060185</x:v>
      </x:c>
      <x:c t="n" s="7">
        <x:v>43944.3132060185</x:v>
      </x:c>
      <x:c t="n" s="0">
        <x:v>37.15725</x:v>
      </x:c>
      <x:c t="n" s="0">
        <x:v>54.20069</x:v>
      </x:c>
      <x:c t="n" s="0">
        <x:v>76.85548</x:v>
      </x:c>
      <x:c t="n" s="0">
        <x:v>78.6741</x:v>
      </x:c>
      <x:c t="n" s="0">
        <x:v>-22.71921</x:v>
      </x:c>
      <x:c t="n" s="0">
        <x:v>-26.98627</x:v>
      </x:c>
      <x:c t="n" s="0">
        <x:v>-24.00467</x:v>
      </x:c>
      <x:c t="n" s="0">
        <x:v>-11.52608</x:v>
      </x:c>
      <x:c t="n" s="0">
        <x:v>0.1951006</x:v>
      </x:c>
      <x:c t="n" s="0">
        <x:v>6.762302</x:v>
      </x:c>
      <x:c t="n" s="0">
        <x:v>1.872035</x:v>
      </x:c>
      <x:c t="n" s="0">
        <x:v>6.042315</x:v>
      </x:c>
      <x:c t="n" s="0">
        <x:v>13.51792</x:v>
      </x:c>
      <x:c t="n" s="0">
        <x:v>13.15257</x:v>
      </x:c>
      <x:c t="n" s="0">
        <x:v>17.44323</x:v>
      </x:c>
      <x:c t="n" s="0">
        <x:v>20.90483</x:v>
      </x:c>
      <x:c t="n" s="0">
        <x:v>19.10253</x:v>
      </x:c>
      <x:c t="n" s="0">
        <x:v>22.75698</x:v>
      </x:c>
      <x:c t="n" s="0">
        <x:v>18.83531</x:v>
      </x:c>
      <x:c t="n" s="0">
        <x:v>21.59161</x:v>
      </x:c>
      <x:c t="n" s="0">
        <x:v>23.45374</x:v>
      </x:c>
      <x:c t="n" s="0">
        <x:v>24.71014</x:v>
      </x:c>
      <x:c t="n" s="0">
        <x:v>24.69243</x:v>
      </x:c>
      <x:c t="n" s="0">
        <x:v>27.50907</x:v>
      </x:c>
      <x:c t="n" s="0">
        <x:v>26.5878</x:v>
      </x:c>
      <x:c t="n" s="0">
        <x:v>27.29</x:v>
      </x:c>
      <x:c t="n" s="0">
        <x:v>27.28266</x:v>
      </x:c>
      <x:c t="n" s="0">
        <x:v>26.34074</x:v>
      </x:c>
      <x:c t="n" s="0">
        <x:v>23.34548</x:v>
      </x:c>
      <x:c t="n" s="0">
        <x:v>22.11328</x:v>
      </x:c>
      <x:c t="n" s="0">
        <x:v>18.80903</x:v>
      </x:c>
      <x:c t="n" s="0">
        <x:v>18.4112</x:v>
      </x:c>
      <x:c t="n" s="0">
        <x:v>19.2637</x:v>
      </x:c>
      <x:c t="n" s="0">
        <x:v>21.46663</x:v>
      </x:c>
      <x:c t="n" s="0">
        <x:v>10.43986</x:v>
      </x:c>
      <x:c t="n" s="0">
        <x:v>8.912805</x:v>
      </x:c>
      <x:c t="n" s="0">
        <x:v>6.716409</x:v>
      </x:c>
      <x:c t="n" s="0">
        <x:v>6.12614</x:v>
      </x:c>
      <x:c t="n" s="0">
        <x:v>4.141697</x:v>
      </x:c>
      <x:c t="n" s="0">
        <x:v>2.942669</x:v>
      </x:c>
      <x:c t="n" s="0">
        <x:v>-23.44627</x:v>
      </x:c>
      <x:c t="n" s="0">
        <x:v>-26.84022</x:v>
      </x:c>
      <x:c t="n" s="0">
        <x:v>-22.3431</x:v>
      </x:c>
      <x:c t="n" s="0">
        <x:v>-9.837643</x:v>
      </x:c>
      <x:c t="n" s="0">
        <x:v>2.223756</x:v>
      </x:c>
      <x:c t="n" s="0">
        <x:v>4.635599</x:v>
      </x:c>
      <x:c t="n" s="0">
        <x:v>0.1676911</x:v>
      </x:c>
      <x:c t="n" s="0">
        <x:v>-0.5133684</x:v>
      </x:c>
      <x:c t="n" s="0">
        <x:v>16.35741</x:v>
      </x:c>
      <x:c t="n" s="0">
        <x:v>15.40858</x:v>
      </x:c>
      <x:c t="n" s="0">
        <x:v>17.99156</x:v>
      </x:c>
      <x:c t="n" s="0">
        <x:v>23.77957</x:v>
      </x:c>
      <x:c t="n" s="0">
        <x:v>12.91598</x:v>
      </x:c>
      <x:c t="n" s="0">
        <x:v>26.40964</x:v>
      </x:c>
      <x:c t="n" s="0">
        <x:v>16.29517</x:v>
      </x:c>
      <x:c t="n" s="0">
        <x:v>24.56186</x:v>
      </x:c>
      <x:c t="n" s="0">
        <x:v>17.35919</x:v>
      </x:c>
      <x:c t="n" s="0">
        <x:v>23.99911</x:v>
      </x:c>
      <x:c t="n" s="0">
        <x:v>21.13895</x:v>
      </x:c>
      <x:c t="n" s="0">
        <x:v>21.94257</x:v>
      </x:c>
      <x:c t="n" s="0">
        <x:v>26.84988</x:v>
      </x:c>
      <x:c t="n" s="0">
        <x:v>28.79168</x:v>
      </x:c>
      <x:c t="n" s="0">
        <x:v>26.94707</x:v>
      </x:c>
      <x:c t="n" s="0">
        <x:v>23.2659</x:v>
      </x:c>
      <x:c t="n" s="0">
        <x:v>19.52272</x:v>
      </x:c>
      <x:c t="n" s="0">
        <x:v>23.35209</x:v>
      </x:c>
      <x:c t="n" s="0">
        <x:v>18.26146</x:v>
      </x:c>
      <x:c t="n" s="0">
        <x:v>18.01286</x:v>
      </x:c>
      <x:c t="n" s="0">
        <x:v>17.57865</x:v>
      </x:c>
      <x:c t="n" s="0">
        <x:v>21.18383</x:v>
      </x:c>
      <x:c t="n" s="0">
        <x:v>11.49159</x:v>
      </x:c>
      <x:c t="n" s="0">
        <x:v>8.921338</x:v>
      </x:c>
      <x:c t="n" s="0">
        <x:v>6.30065</x:v>
      </x:c>
      <x:c t="n" s="0">
        <x:v>5.442911</x:v>
      </x:c>
      <x:c t="n" s="0">
        <x:v>4.221261</x:v>
      </x:c>
      <x:c t="n" s="0">
        <x:v>2.54871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43944.3132060185</x:v>
      </x:c>
      <x:c t="n" s="7">
        <x:v>43944.3132060185</x:v>
      </x:c>
      <x:c t="n" s="0">
        <x:v>36.80545</x:v>
      </x:c>
      <x:c t="n" s="0">
        <x:v>54.20069</x:v>
      </x:c>
      <x:c t="n" s="0">
        <x:v>70.5406</x:v>
      </x:c>
      <x:c t="n" s="0">
        <x:v>75.01967</x:v>
      </x:c>
      <x:c t="n" s="0">
        <x:v>-22.81831</x:v>
      </x:c>
      <x:c t="n" s="0">
        <x:v>-26.96554</x:v>
      </x:c>
      <x:c t="n" s="0">
        <x:v>-23.71915</x:v>
      </x:c>
      <x:c t="n" s="0">
        <x:v>-11.23485</x:v>
      </x:c>
      <x:c t="n" s="0">
        <x:v>0.557043</x:v>
      </x:c>
      <x:c t="n" s="0">
        <x:v>6.517734</x:v>
      </x:c>
      <x:c t="n" s="0">
        <x:v>1.480348</x:v>
      </x:c>
      <x:c t="n" s="0">
        <x:v>5.518061</x:v>
      </x:c>
      <x:c t="n" s="0">
        <x:v>14.11497</x:v>
      </x:c>
      <x:c t="n" s="0">
        <x:v>13.56424</x:v>
      </x:c>
      <x:c t="n" s="0">
        <x:v>17.84817</x:v>
      </x:c>
      <x:c t="n" s="0">
        <x:v>21.29285</x:v>
      </x:c>
      <x:c t="n" s="0">
        <x:v>18.71981</x:v>
      </x:c>
      <x:c t="n" s="0">
        <x:v>22.76095</x:v>
      </x:c>
      <x:c t="n" s="0">
        <x:v>18.5631</x:v>
      </x:c>
      <x:c t="n" s="0">
        <x:v>22.14089</x:v>
      </x:c>
      <x:c t="n" s="0">
        <x:v>23.03727</x:v>
      </x:c>
      <x:c t="n" s="0">
        <x:v>24.61718</x:v>
      </x:c>
      <x:c t="n" s="0">
        <x:v>24.06983</x:v>
      </x:c>
      <x:c t="n" s="0">
        <x:v>27.28569</x:v>
      </x:c>
      <x:c t="n" s="0">
        <x:v>26.28021</x:v>
      </x:c>
      <x:c t="n" s="0">
        <x:v>26.862</x:v>
      </x:c>
      <x:c t="n" s="0">
        <x:v>27.37585</x:v>
      </x:c>
      <x:c t="n" s="0">
        <x:v>26.28492</x:v>
      </x:c>
      <x:c t="n" s="0">
        <x:v>23.38838</x:v>
      </x:c>
      <x:c t="n" s="0">
        <x:v>22.23866</x:v>
      </x:c>
      <x:c t="n" s="0">
        <x:v>18.63504</x:v>
      </x:c>
      <x:c t="n" s="0">
        <x:v>18.15689</x:v>
      </x:c>
      <x:c t="n" s="0">
        <x:v>18.98419</x:v>
      </x:c>
      <x:c t="n" s="0">
        <x:v>21.07156</x:v>
      </x:c>
      <x:c t="n" s="0">
        <x:v>10.32989</x:v>
      </x:c>
      <x:c t="n" s="0">
        <x:v>8.99377</x:v>
      </x:c>
      <x:c t="n" s="0">
        <x:v>6.810929</x:v>
      </x:c>
      <x:c t="n" s="0">
        <x:v>6.036289</x:v>
      </x:c>
      <x:c t="n" s="0">
        <x:v>4.100963</x:v>
      </x:c>
      <x:c t="n" s="0">
        <x:v>2.985121</x:v>
      </x:c>
      <x:c t="n" s="0">
        <x:v>-23.44627</x:v>
      </x:c>
      <x:c t="n" s="0">
        <x:v>-26.84022</x:v>
      </x:c>
      <x:c t="n" s="0">
        <x:v>-22.3431</x:v>
      </x:c>
      <x:c t="n" s="0">
        <x:v>-9.837643</x:v>
      </x:c>
      <x:c t="n" s="0">
        <x:v>2.223756</x:v>
      </x:c>
      <x:c t="n" s="0">
        <x:v>4.720323</x:v>
      </x:c>
      <x:c t="n" s="0">
        <x:v>-2.39819</x:v>
      </x:c>
      <x:c t="n" s="0">
        <x:v>-1.019821</x:v>
      </x:c>
      <x:c t="n" s="0">
        <x:v>16.54898</x:v>
      </x:c>
      <x:c t="n" s="0">
        <x:v>15.00591</x:v>
      </x:c>
      <x:c t="n" s="0">
        <x:v>19.66901</x:v>
      </x:c>
      <x:c t="n" s="0">
        <x:v>22.89082</x:v>
      </x:c>
      <x:c t="n" s="0">
        <x:v>16.07063</x:v>
      </x:c>
      <x:c t="n" s="0">
        <x:v>22.7841</x:v>
      </x:c>
      <x:c t="n" s="0">
        <x:v>16.49806</x:v>
      </x:c>
      <x:c t="n" s="0">
        <x:v>25.42378</x:v>
      </x:c>
      <x:c t="n" s="0">
        <x:v>19.72274</x:v>
      </x:c>
      <x:c t="n" s="0">
        <x:v>23.51181</x:v>
      </x:c>
      <x:c t="n" s="0">
        <x:v>14.8469</x:v>
      </x:c>
      <x:c t="n" s="0">
        <x:v>25.33466</x:v>
      </x:c>
      <x:c t="n" s="0">
        <x:v>23.93222</x:v>
      </x:c>
      <x:c t="n" s="0">
        <x:v>23.77572</x:v>
      </x:c>
      <x:c t="n" s="0">
        <x:v>28.76963</x:v>
      </x:c>
      <x:c t="n" s="0">
        <x:v>25.67108</x:v>
      </x:c>
      <x:c t="n" s="0">
        <x:v>24.19454</x:v>
      </x:c>
      <x:c t="n" s="0">
        <x:v>23.07136</x:v>
      </x:c>
      <x:c t="n" s="0">
        <x:v>17.89713</x:v>
      </x:c>
      <x:c t="n" s="0">
        <x:v>16.27708</x:v>
      </x:c>
      <x:c t="n" s="0">
        <x:v>16.76562</x:v>
      </x:c>
      <x:c t="n" s="0">
        <x:v>19.10312</x:v>
      </x:c>
      <x:c t="n" s="0">
        <x:v>9.478282</x:v>
      </x:c>
      <x:c t="n" s="0">
        <x:v>9.923968</x:v>
      </x:c>
      <x:c t="n" s="0">
        <x:v>7.225228</x:v>
      </x:c>
      <x:c t="n" s="0">
        <x:v>5.399239</x:v>
      </x:c>
      <x:c t="n" s="0">
        <x:v>3.731091</x:v>
      </x:c>
      <x:c t="n" s="0">
        <x:v>2.801612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43944.3132060185</x:v>
      </x:c>
      <x:c t="n" s="7">
        <x:v>43944.3132060185</x:v>
      </x:c>
      <x:c t="n" s="0">
        <x:v>36.75121</x:v>
      </x:c>
      <x:c t="n" s="0">
        <x:v>54.20069</x:v>
      </x:c>
      <x:c t="n" s="0">
        <x:v>64.75735</x:v>
      </x:c>
      <x:c t="n" s="0">
        <x:v>70.98946</x:v>
      </x:c>
      <x:c t="n" s="0">
        <x:v>-22.90483</x:v>
      </x:c>
      <x:c t="n" s="0">
        <x:v>-26.95271</x:v>
      </x:c>
      <x:c t="n" s="0">
        <x:v>-23.15833</x:v>
      </x:c>
      <x:c t="n" s="0">
        <x:v>-11.04927</x:v>
      </x:c>
      <x:c t="n" s="0">
        <x:v>0.843932</x:v>
      </x:c>
      <x:c t="n" s="0">
        <x:v>6.297379</x:v>
      </x:c>
      <x:c t="n" s="0">
        <x:v>1.088793</x:v>
      </x:c>
      <x:c t="n" s="0">
        <x:v>4.854812</x:v>
      </x:c>
      <x:c t="n" s="0">
        <x:v>14.56701</x:v>
      </x:c>
      <x:c t="n" s="0">
        <x:v>13.19793</x:v>
      </x:c>
      <x:c t="n" s="0">
        <x:v>18.16641</x:v>
      </x:c>
      <x:c t="n" s="0">
        <x:v>21.44724</x:v>
      </x:c>
      <x:c t="n" s="0">
        <x:v>18.72675</x:v>
      </x:c>
      <x:c t="n" s="0">
        <x:v>22.61357</x:v>
      </x:c>
      <x:c t="n" s="0">
        <x:v>18.25341</x:v>
      </x:c>
      <x:c t="n" s="0">
        <x:v>24.11162</x:v>
      </x:c>
      <x:c t="n" s="0">
        <x:v>22.87745</x:v>
      </x:c>
      <x:c t="n" s="0">
        <x:v>24.16429</x:v>
      </x:c>
      <x:c t="n" s="0">
        <x:v>23.87646</x:v>
      </x:c>
      <x:c t="n" s="0">
        <x:v>26.65679</x:v>
      </x:c>
      <x:c t="n" s="0">
        <x:v>26.13016</x:v>
      </x:c>
      <x:c t="n" s="0">
        <x:v>26.60295</x:v>
      </x:c>
      <x:c t="n" s="0">
        <x:v>27.36461</x:v>
      </x:c>
      <x:c t="n" s="0">
        <x:v>26.14297</x:v>
      </x:c>
      <x:c t="n" s="0">
        <x:v>24.04638</x:v>
      </x:c>
      <x:c t="n" s="0">
        <x:v>22.39877</x:v>
      </x:c>
      <x:c t="n" s="0">
        <x:v>18.56734</x:v>
      </x:c>
      <x:c t="n" s="0">
        <x:v>17.86466</x:v>
      </x:c>
      <x:c t="n" s="0">
        <x:v>18.96208</x:v>
      </x:c>
      <x:c t="n" s="0">
        <x:v>21.09597</x:v>
      </x:c>
      <x:c t="n" s="0">
        <x:v>10.08106</x:v>
      </x:c>
      <x:c t="n" s="0">
        <x:v>9.034139</x:v>
      </x:c>
      <x:c t="n" s="0">
        <x:v>7.007606</x:v>
      </x:c>
      <x:c t="n" s="0">
        <x:v>5.900648</x:v>
      </x:c>
      <x:c t="n" s="0">
        <x:v>4.049509</x:v>
      </x:c>
      <x:c t="n" s="0">
        <x:v>2.95504</x:v>
      </x:c>
      <x:c t="n" s="0">
        <x:v>-23.44627</x:v>
      </x:c>
      <x:c t="n" s="0">
        <x:v>-26.88323</x:v>
      </x:c>
      <x:c t="n" s="0">
        <x:v>-20.32959</x:v>
      </x:c>
      <x:c t="n" s="0">
        <x:v>-10.21145</x:v>
      </x:c>
      <x:c t="n" s="0">
        <x:v>2.223756</x:v>
      </x:c>
      <x:c t="n" s="0">
        <x:v>4.720323</x:v>
      </x:c>
      <x:c t="n" s="0">
        <x:v>-2.39819</x:v>
      </x:c>
      <x:c t="n" s="0">
        <x:v>-9.742557</x:v>
      </x:c>
      <x:c t="n" s="0">
        <x:v>16.54898</x:v>
      </x:c>
      <x:c t="n" s="0">
        <x:v>10.05652</x:v>
      </x:c>
      <x:c t="n" s="0">
        <x:v>19.66901</x:v>
      </x:c>
      <x:c t="n" s="0">
        <x:v>22.2547</x:v>
      </x:c>
      <x:c t="n" s="0">
        <x:v>18.7671</x:v>
      </x:c>
      <x:c t="n" s="0">
        <x:v>21.0496</x:v>
      </x:c>
      <x:c t="n" s="0">
        <x:v>15.66501</x:v>
      </x:c>
      <x:c t="n" s="0">
        <x:v>28.59087</x:v>
      </x:c>
      <x:c t="n" s="0">
        <x:v>22.42682</x:v>
      </x:c>
      <x:c t="n" s="0">
        <x:v>19.83997</x:v>
      </x:c>
      <x:c t="n" s="0">
        <x:v>22.7594</x:v>
      </x:c>
      <x:c t="n" s="0">
        <x:v>17.57114</x:v>
      </x:c>
      <x:c t="n" s="0">
        <x:v>24.84949</x:v>
      </x:c>
      <x:c t="n" s="0">
        <x:v>25.13177</x:v>
      </x:c>
      <x:c t="n" s="0">
        <x:v>25.39668</x:v>
      </x:c>
      <x:c t="n" s="0">
        <x:v>26.29717</x:v>
      </x:c>
      <x:c t="n" s="0">
        <x:v>26.4923</x:v>
      </x:c>
      <x:c t="n" s="0">
        <x:v>21.51533</x:v>
      </x:c>
      <x:c t="n" s="0">
        <x:v>18.73895</x:v>
      </x:c>
      <x:c t="n" s="0">
        <x:v>15.6697</x:v>
      </x:c>
      <x:c t="n" s="0">
        <x:v>18.44961</x:v>
      </x:c>
      <x:c t="n" s="0">
        <x:v>21.28025</x:v>
      </x:c>
      <x:c t="n" s="0">
        <x:v>9.733533</x:v>
      </x:c>
      <x:c t="n" s="0">
        <x:v>10.13636</x:v>
      </x:c>
      <x:c t="n" s="0">
        <x:v>8.668701</x:v>
      </x:c>
      <x:c t="n" s="0">
        <x:v>5.583181</x:v>
      </x:c>
      <x:c t="n" s="0">
        <x:v>3.47094</x:v>
      </x:c>
      <x:c t="n" s="0">
        <x:v>2.769391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43944.3132060185</x:v>
      </x:c>
      <x:c t="n" s="7">
        <x:v>43944.3132060185</x:v>
      </x:c>
      <x:c t="n" s="0">
        <x:v>35.70282</x:v>
      </x:c>
      <x:c t="n" s="0">
        <x:v>54.20069</x:v>
      </x:c>
      <x:c t="n" s="0">
        <x:v>71.65527</x:v>
      </x:c>
      <x:c t="n" s="0">
        <x:v>73.77028</x:v>
      </x:c>
      <x:c t="n" s="0">
        <x:v>-22.98023</x:v>
      </x:c>
      <x:c t="n" s="0">
        <x:v>-26.95466</x:v>
      </x:c>
      <x:c t="n" s="0">
        <x:v>-21.99531</x:v>
      </x:c>
      <x:c t="n" s="0">
        <x:v>-11.02962</x:v>
      </x:c>
      <x:c t="n" s="0">
        <x:v>1.07478</x:v>
      </x:c>
      <x:c t="n" s="0">
        <x:v>6.09991</x:v>
      </x:c>
      <x:c t="n" s="0">
        <x:v>0.7239528</x:v>
      </x:c>
      <x:c t="n" s="0">
        <x:v>4.195191</x:v>
      </x:c>
      <x:c t="n" s="0">
        <x:v>14.50289</x:v>
      </x:c>
      <x:c t="n" s="0">
        <x:v>12.8586</x:v>
      </x:c>
      <x:c t="n" s="0">
        <x:v>18.42088</x:v>
      </x:c>
      <x:c t="n" s="0">
        <x:v>21.57488</x:v>
      </x:c>
      <x:c t="n" s="0">
        <x:v>18.73266</x:v>
      </x:c>
      <x:c t="n" s="0">
        <x:v>22.02143</x:v>
      </x:c>
      <x:c t="n" s="0">
        <x:v>18.27369</x:v>
      </x:c>
      <x:c t="n" s="0">
        <x:v>23.78312</x:v>
      </x:c>
      <x:c t="n" s="0">
        <x:v>23.20835</x:v>
      </x:c>
      <x:c t="n" s="0">
        <x:v>24.12559</x:v>
      </x:c>
      <x:c t="n" s="0">
        <x:v>23.92988</x:v>
      </x:c>
      <x:c t="n" s="0">
        <x:v>26.51614</x:v>
      </x:c>
      <x:c t="n" s="0">
        <x:v>25.73864</x:v>
      </x:c>
      <x:c t="n" s="0">
        <x:v>26.31476</x:v>
      </x:c>
      <x:c t="n" s="0">
        <x:v>27.67193</x:v>
      </x:c>
      <x:c t="n" s="0">
        <x:v>26.06789</x:v>
      </x:c>
      <x:c t="n" s="0">
        <x:v>23.62452</x:v>
      </x:c>
      <x:c t="n" s="0">
        <x:v>22.09091</x:v>
      </x:c>
      <x:c t="n" s="0">
        <x:v>18.9298</x:v>
      </x:c>
      <x:c t="n" s="0">
        <x:v>17.905</x:v>
      </x:c>
      <x:c t="n" s="0">
        <x:v>18.89328</x:v>
      </x:c>
      <x:c t="n" s="0">
        <x:v>21.2837</x:v>
      </x:c>
      <x:c t="n" s="0">
        <x:v>10.3595</x:v>
      </x:c>
      <x:c t="n" s="0">
        <x:v>9.417786</x:v>
      </x:c>
      <x:c t="n" s="0">
        <x:v>7.105439</x:v>
      </x:c>
      <x:c t="n" s="0">
        <x:v>6.047678</x:v>
      </x:c>
      <x:c t="n" s="0">
        <x:v>4.130392</x:v>
      </x:c>
      <x:c t="n" s="0">
        <x:v>2.987134</x:v>
      </x:c>
      <x:c t="n" s="0">
        <x:v>-23.44627</x:v>
      </x:c>
      <x:c t="n" s="0">
        <x:v>-26.95588</x:v>
      </x:c>
      <x:c t="n" s="0">
        <x:v>-18.2389</x:v>
      </x:c>
      <x:c t="n" s="0">
        <x:v>-10.91627</x:v>
      </x:c>
      <x:c t="n" s="0">
        <x:v>2.223756</x:v>
      </x:c>
      <x:c t="n" s="0">
        <x:v>4.720323</x:v>
      </x:c>
      <x:c t="n" s="0">
        <x:v>-2.39819</x:v>
      </x:c>
      <x:c t="n" s="0">
        <x:v>-9.742557</x:v>
      </x:c>
      <x:c t="n" s="0">
        <x:v>13.3871</x:v>
      </x:c>
      <x:c t="n" s="0">
        <x:v>10.05652</x:v>
      </x:c>
      <x:c t="n" s="0">
        <x:v>19.66901</x:v>
      </x:c>
      <x:c t="n" s="0">
        <x:v>22.2547</x:v>
      </x:c>
      <x:c t="n" s="0">
        <x:v>18.7671</x:v>
      </x:c>
      <x:c t="n" s="0">
        <x:v>13.6463</x:v>
      </x:c>
      <x:c t="n" s="0">
        <x:v>19.21524</x:v>
      </x:c>
      <x:c t="n" s="0">
        <x:v>21.10953</x:v>
      </x:c>
      <x:c t="n" s="0">
        <x:v>24.78454</x:v>
      </x:c>
      <x:c t="n" s="0">
        <x:v>24.31849</x:v>
      </x:c>
      <x:c t="n" s="0">
        <x:v>25.15407</x:v>
      </x:c>
      <x:c t="n" s="0">
        <x:v>25.95904</x:v>
      </x:c>
      <x:c t="n" s="0">
        <x:v>22.06709</x:v>
      </x:c>
      <x:c t="n" s="0">
        <x:v>22.69633</x:v>
      </x:c>
      <x:c t="n" s="0">
        <x:v>28.9553</x:v>
      </x:c>
      <x:c t="n" s="0">
        <x:v>24.18857</x:v>
      </x:c>
      <x:c t="n" s="0">
        <x:v>19.56144</x:v>
      </x:c>
      <x:c t="n" s="0">
        <x:v>19.6897</x:v>
      </x:c>
      <x:c t="n" s="0">
        <x:v>20.25269</x:v>
      </x:c>
      <x:c t="n" s="0">
        <x:v>17.92644</x:v>
      </x:c>
      <x:c t="n" s="0">
        <x:v>18.42193</x:v>
      </x:c>
      <x:c t="n" s="0">
        <x:v>21.633</x:v>
      </x:c>
      <x:c t="n" s="0">
        <x:v>11.04819</x:v>
      </x:c>
      <x:c t="n" s="0">
        <x:v>9.976671</x:v>
      </x:c>
      <x:c t="n" s="0">
        <x:v>6.742439</x:v>
      </x:c>
      <x:c t="n" s="0">
        <x:v>7.13218</x:v>
      </x:c>
      <x:c t="n" s="0">
        <x:v>4.37656</x:v>
      </x:c>
      <x:c t="n" s="0">
        <x:v>3.453267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43944.3132060185</x:v>
      </x:c>
      <x:c t="n" s="7">
        <x:v>43944.3132060185</x:v>
      </x:c>
      <x:c t="n" s="0">
        <x:v>35.03906</x:v>
      </x:c>
      <x:c t="n" s="0">
        <x:v>54.20069</x:v>
      </x:c>
      <x:c t="n" s="0">
        <x:v>66.34433</x:v>
      </x:c>
      <x:c t="n" s="0">
        <x:v>70.51768</x:v>
      </x:c>
      <x:c t="n" s="0">
        <x:v>-23.0455</x:v>
      </x:c>
      <x:c t="n" s="0">
        <x:v>-26.95564</x:v>
      </x:c>
      <x:c t="n" s="0">
        <x:v>-21.20122</x:v>
      </x:c>
      <x:c t="n" s="0">
        <x:v>-11.01291</x:v>
      </x:c>
      <x:c t="n" s="0">
        <x:v>0.8460709</x:v>
      </x:c>
      <x:c t="n" s="0">
        <x:v>5.923855</x:v>
      </x:c>
      <x:c t="n" s="0">
        <x:v>0.3861023</x:v>
      </x:c>
      <x:c t="n" s="0">
        <x:v>3.539767</x:v>
      </x:c>
      <x:c t="n" s="0">
        <x:v>14.01807</x:v>
      </x:c>
      <x:c t="n" s="0">
        <x:v>12.67436</x:v>
      </x:c>
      <x:c t="n" s="0">
        <x:v>18.29293</x:v>
      </x:c>
      <x:c t="n" s="0">
        <x:v>21.41221</x:v>
      </x:c>
      <x:c t="n" s="0">
        <x:v>19.3815</x:v>
      </x:c>
      <x:c t="n" s="0">
        <x:v>21.55788</x:v>
      </x:c>
      <x:c t="n" s="0">
        <x:v>19.11411</x:v>
      </x:c>
      <x:c t="n" s="0">
        <x:v>23.87136</x:v>
      </x:c>
      <x:c t="n" s="0">
        <x:v>23.60329</x:v>
      </x:c>
      <x:c t="n" s="0">
        <x:v>23.7155</x:v>
      </x:c>
      <x:c t="n" s="0">
        <x:v>24.35765</x:v>
      </x:c>
      <x:c t="n" s="0">
        <x:v>26.75445</x:v>
      </x:c>
      <x:c t="n" s="0">
        <x:v>25.49272</x:v>
      </x:c>
      <x:c t="n" s="0">
        <x:v>26.64321</x:v>
      </x:c>
      <x:c t="n" s="0">
        <x:v>27.50386</x:v>
      </x:c>
      <x:c t="n" s="0">
        <x:v>25.84988</x:v>
      </x:c>
      <x:c t="n" s="0">
        <x:v>23.87746</x:v>
      </x:c>
      <x:c t="n" s="0">
        <x:v>22.06605</x:v>
      </x:c>
      <x:c t="n" s="0">
        <x:v>18.67251</x:v>
      </x:c>
      <x:c t="n" s="0">
        <x:v>17.6234</x:v>
      </x:c>
      <x:c t="n" s="0">
        <x:v>18.50597</x:v>
      </x:c>
      <x:c t="n" s="0">
        <x:v>21.11638</x:v>
      </x:c>
      <x:c t="n" s="0">
        <x:v>10.29456</x:v>
      </x:c>
      <x:c t="n" s="0">
        <x:v>9.718542</x:v>
      </x:c>
      <x:c t="n" s="0">
        <x:v>7.228388</x:v>
      </x:c>
      <x:c t="n" s="0">
        <x:v>6.183527</x:v>
      </x:c>
      <x:c t="n" s="0">
        <x:v>4.137705</x:v>
      </x:c>
      <x:c t="n" s="0">
        <x:v>2.997797</x:v>
      </x:c>
      <x:c t="n" s="0">
        <x:v>-23.44627</x:v>
      </x:c>
      <x:c t="n" s="0">
        <x:v>-26.95588</x:v>
      </x:c>
      <x:c t="n" s="0">
        <x:v>-18.2389</x:v>
      </x:c>
      <x:c t="n" s="0">
        <x:v>-10.91627</x:v>
      </x:c>
      <x:c t="n" s="0">
        <x:v>-1.489344</x:v>
      </x:c>
      <x:c t="n" s="0">
        <x:v>4.720323</x:v>
      </x:c>
      <x:c t="n" s="0">
        <x:v>-2.39819</x:v>
      </x:c>
      <x:c t="n" s="0">
        <x:v>-9.742557</x:v>
      </x:c>
      <x:c t="n" s="0">
        <x:v>8.91837</x:v>
      </x:c>
      <x:c t="n" s="0">
        <x:v>11.70694</x:v>
      </x:c>
      <x:c t="n" s="0">
        <x:v>17.02024</x:v>
      </x:c>
      <x:c t="n" s="0">
        <x:v>19.59764</x:v>
      </x:c>
      <x:c t="n" s="0">
        <x:v>22.25146</x:v>
      </x:c>
      <x:c t="n" s="0">
        <x:v>17.32504</x:v>
      </x:c>
      <x:c t="n" s="0">
        <x:v>22.18764</x:v>
      </x:c>
      <x:c t="n" s="0">
        <x:v>24.64603</x:v>
      </x:c>
      <x:c t="n" s="0">
        <x:v>25.56102</x:v>
      </x:c>
      <x:c t="n" s="0">
        <x:v>20.03235</x:v>
      </x:c>
      <x:c t="n" s="0">
        <x:v>25.49696</x:v>
      </x:c>
      <x:c t="n" s="0">
        <x:v>28.47951</x:v>
      </x:c>
      <x:c t="n" s="0">
        <x:v>23.6909</x:v>
      </x:c>
      <x:c t="n" s="0">
        <x:v>28.27763</x:v>
      </x:c>
      <x:c t="n" s="0">
        <x:v>26.67921</x:v>
      </x:c>
      <x:c t="n" s="0">
        <x:v>25.49882</x:v>
      </x:c>
      <x:c t="n" s="0">
        <x:v>25.49338</x:v>
      </x:c>
      <x:c t="n" s="0">
        <x:v>21.71519</x:v>
      </x:c>
      <x:c t="n" s="0">
        <x:v>16.17647</x:v>
      </x:c>
      <x:c t="n" s="0">
        <x:v>15.75863</x:v>
      </x:c>
      <x:c t="n" s="0">
        <x:v>15.22344</x:v>
      </x:c>
      <x:c t="n" s="0">
        <x:v>20.58221</x:v>
      </x:c>
      <x:c t="n" s="0">
        <x:v>10.207</x:v>
      </x:c>
      <x:c t="n" s="0">
        <x:v>11.27049</x:v>
      </x:c>
      <x:c t="n" s="0">
        <x:v>8.204106</x:v>
      </x:c>
      <x:c t="n" s="0">
        <x:v>6.483841</x:v>
      </x:c>
      <x:c t="n" s="0">
        <x:v>4.594601</x:v>
      </x:c>
      <x:c t="n" s="0">
        <x:v>2.984327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43944.3132060185</x:v>
      </x:c>
      <x:c t="n" s="7">
        <x:v>43944.3132060185</x:v>
      </x:c>
      <x:c t="n" s="0">
        <x:v>36.16721</x:v>
      </x:c>
      <x:c t="n" s="0">
        <x:v>54.20069</x:v>
      </x:c>
      <x:c t="n" s="0">
        <x:v>72.92505</x:v>
      </x:c>
      <x:c t="n" s="0">
        <x:v>77.12042</x:v>
      </x:c>
      <x:c t="n" s="0">
        <x:v>-23.10209</x:v>
      </x:c>
      <x:c t="n" s="0">
        <x:v>-26.95564</x:v>
      </x:c>
      <x:c t="n" s="0">
        <x:v>-20.62185</x:v>
      </x:c>
      <x:c t="n" s="0">
        <x:v>-10.99869</x:v>
      </x:c>
      <x:c t="n" s="0">
        <x:v>0.4972588</x:v>
      </x:c>
      <x:c t="n" s="0">
        <x:v>5.767633</x:v>
      </x:c>
      <x:c t="n" s="0">
        <x:v>0.007619835</x:v>
      </x:c>
      <x:c t="n" s="0">
        <x:v>3.43672</x:v>
      </x:c>
      <x:c t="n" s="0">
        <x:v>13.52965</x:v>
      </x:c>
      <x:c t="n" s="0">
        <x:v>12.70804</x:v>
      </x:c>
      <x:c t="n" s="0">
        <x:v>18.06948</x:v>
      </x:c>
      <x:c t="n" s="0">
        <x:v>20.80262</x:v>
      </x:c>
      <x:c t="n" s="0">
        <x:v>19.93793</x:v>
      </x:c>
      <x:c t="n" s="0">
        <x:v>21.2333</x:v>
      </x:c>
      <x:c t="n" s="0">
        <x:v>20.53501</x:v>
      </x:c>
      <x:c t="n" s="0">
        <x:v>23.39744</x:v>
      </x:c>
      <x:c t="n" s="0">
        <x:v>23.92118</x:v>
      </x:c>
      <x:c t="n" s="0">
        <x:v>23.81039</x:v>
      </x:c>
      <x:c t="n" s="0">
        <x:v>24.88223</x:v>
      </x:c>
      <x:c t="n" s="0">
        <x:v>27.34536</x:v>
      </x:c>
      <x:c t="n" s="0">
        <x:v>26.08527</x:v>
      </x:c>
      <x:c t="n" s="0">
        <x:v>26.55473</x:v>
      </x:c>
      <x:c t="n" s="0">
        <x:v>27.21573</x:v>
      </x:c>
      <x:c t="n" s="0">
        <x:v>25.95158</x:v>
      </x:c>
      <x:c t="n" s="0">
        <x:v>23.7582</x:v>
      </x:c>
      <x:c t="n" s="0">
        <x:v>21.86758</x:v>
      </x:c>
      <x:c t="n" s="0">
        <x:v>18.70897</x:v>
      </x:c>
      <x:c t="n" s="0">
        <x:v>17.71898</x:v>
      </x:c>
      <x:c t="n" s="0">
        <x:v>18.14449</x:v>
      </x:c>
      <x:c t="n" s="0">
        <x:v>21.05082</x:v>
      </x:c>
      <x:c t="n" s="0">
        <x:v>10.39355</x:v>
      </x:c>
      <x:c t="n" s="0">
        <x:v>9.570857</x:v>
      </x:c>
      <x:c t="n" s="0">
        <x:v>7.047171</x:v>
      </x:c>
      <x:c t="n" s="0">
        <x:v>6.071272</x:v>
      </x:c>
      <x:c t="n" s="0">
        <x:v>4.143508</x:v>
      </x:c>
      <x:c t="n" s="0">
        <x:v>2.980542</x:v>
      </x:c>
      <x:c t="n" s="0">
        <x:v>-23.44627</x:v>
      </x:c>
      <x:c t="n" s="0">
        <x:v>-26.95588</x:v>
      </x:c>
      <x:c t="n" s="0">
        <x:v>-18.2389</x:v>
      </x:c>
      <x:c t="n" s="0">
        <x:v>-10.91627</x:v>
      </x:c>
      <x:c t="n" s="0">
        <x:v>-2.420848</x:v>
      </x:c>
      <x:c t="n" s="0">
        <x:v>4.720323</x:v>
      </x:c>
      <x:c t="n" s="0">
        <x:v>-3.430444</x:v>
      </x:c>
      <x:c t="n" s="0">
        <x:v>3.289038</x:v>
      </x:c>
      <x:c t="n" s="0">
        <x:v>7.793812</x:v>
      </x:c>
      <x:c t="n" s="0">
        <x:v>12.90001</x:v>
      </x:c>
      <x:c t="n" s="0">
        <x:v>16.46489</x:v>
      </x:c>
      <x:c t="n" s="0">
        <x:v>11.53531</x:v>
      </x:c>
      <x:c t="n" s="0">
        <x:v>22.25146</x:v>
      </x:c>
      <x:c t="n" s="0">
        <x:v>18.60514</x:v>
      </x:c>
      <x:c t="n" s="0">
        <x:v>25.00875</x:v>
      </x:c>
      <x:c t="n" s="0">
        <x:v>15.94835</x:v>
      </x:c>
      <x:c t="n" s="0">
        <x:v>24.92557</x:v>
      </x:c>
      <x:c t="n" s="0">
        <x:v>23.69618</x:v>
      </x:c>
      <x:c t="n" s="0">
        <x:v>27.66724</x:v>
      </x:c>
      <x:c t="n" s="0">
        <x:v>29.06173</x:v>
      </x:c>
      <x:c t="n" s="0">
        <x:v>28.50447</x:v>
      </x:c>
      <x:c t="n" s="0">
        <x:v>26.79028</x:v>
      </x:c>
      <x:c t="n" s="0">
        <x:v>25.2969</x:v>
      </x:c>
      <x:c t="n" s="0">
        <x:v>26.10519</x:v>
      </x:c>
      <x:c t="n" s="0">
        <x:v>22.32121</x:v>
      </x:c>
      <x:c t="n" s="0">
        <x:v>20.49751</x:v>
      </x:c>
      <x:c t="n" s="0">
        <x:v>18.92407</x:v>
      </x:c>
      <x:c t="n" s="0">
        <x:v>18.16881</x:v>
      </x:c>
      <x:c t="n" s="0">
        <x:v>15.49799</x:v>
      </x:c>
      <x:c t="n" s="0">
        <x:v>19.73485</x:v>
      </x:c>
      <x:c t="n" s="0">
        <x:v>11.02942</x:v>
      </x:c>
      <x:c t="n" s="0">
        <x:v>8.513229</x:v>
      </x:c>
      <x:c t="n" s="0">
        <x:v>5.578481</x:v>
      </x:c>
      <x:c t="n" s="0">
        <x:v>5.020432</x:v>
      </x:c>
      <x:c t="n" s="0">
        <x:v>4.10957</x:v>
      </x:c>
      <x:c t="n" s="0">
        <x:v>2.693716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43944.3132060185</x:v>
      </x:c>
      <x:c t="n" s="7">
        <x:v>43944.3132060185</x:v>
      </x:c>
      <x:c t="n" s="0">
        <x:v>36.36349</x:v>
      </x:c>
      <x:c t="n" s="0">
        <x:v>54.20069</x:v>
      </x:c>
      <x:c t="n" s="0">
        <x:v>77.03768</x:v>
      </x:c>
      <x:c t="n" s="0">
        <x:v>78.88652</x:v>
      </x:c>
      <x:c t="n" s="0">
        <x:v>-23.26961</x:v>
      </x:c>
      <x:c t="n" s="0">
        <x:v>-26.95564</x:v>
      </x:c>
      <x:c t="n" s="0">
        <x:v>-20.18167</x:v>
      </x:c>
      <x:c t="n" s="0">
        <x:v>-10.98659</x:v>
      </x:c>
      <x:c t="n" s="0">
        <x:v>0.1754412</x:v>
      </x:c>
      <x:c t="n" s="0">
        <x:v>5.478997</x:v>
      </x:c>
      <x:c t="n" s="0">
        <x:v>-0.3537219</x:v>
      </x:c>
      <x:c t="n" s="0">
        <x:v>3.415472</x:v>
      </x:c>
      <x:c t="n" s="0">
        <x:v>12.86675</x:v>
      </x:c>
      <x:c t="n" s="0">
        <x:v>12.7366</x:v>
      </x:c>
      <x:c t="n" s="0">
        <x:v>17.86909</x:v>
      </x:c>
      <x:c t="n" s="0">
        <x:v>20.20432</x:v>
      </x:c>
      <x:c t="n" s="0">
        <x:v>20.07616</x:v>
      </x:c>
      <x:c t="n" s="0">
        <x:v>20.78885</x:v>
      </x:c>
      <x:c t="n" s="0">
        <x:v>21.33731</x:v>
      </x:c>
      <x:c t="n" s="0">
        <x:v>22.93409</x:v>
      </x:c>
      <x:c t="n" s="0">
        <x:v>23.52012</x:v>
      </x:c>
      <x:c t="n" s="0">
        <x:v>23.89418</x:v>
      </x:c>
      <x:c t="n" s="0">
        <x:v>24.96376</x:v>
      </x:c>
      <x:c t="n" s="0">
        <x:v>26.95482</x:v>
      </x:c>
      <x:c t="n" s="0">
        <x:v>25.63043</x:v>
      </x:c>
      <x:c t="n" s="0">
        <x:v>26.45061</x:v>
      </x:c>
      <x:c t="n" s="0">
        <x:v>26.82373</x:v>
      </x:c>
      <x:c t="n" s="0">
        <x:v>25.83536</x:v>
      </x:c>
      <x:c t="n" s="0">
        <x:v>24.23992</x:v>
      </x:c>
      <x:c t="n" s="0">
        <x:v>22.2395</x:v>
      </x:c>
      <x:c t="n" s="0">
        <x:v>18.41558</x:v>
      </x:c>
      <x:c t="n" s="0">
        <x:v>17.35494</x:v>
      </x:c>
      <x:c t="n" s="0">
        <x:v>18.10808</x:v>
      </x:c>
      <x:c t="n" s="0">
        <x:v>20.80934</x:v>
      </x:c>
      <x:c t="n" s="0">
        <x:v>10.31991</x:v>
      </x:c>
      <x:c t="n" s="0">
        <x:v>9.378149</x:v>
      </x:c>
      <x:c t="n" s="0">
        <x:v>6.806865</x:v>
      </x:c>
      <x:c t="n" s="0">
        <x:v>6.045666</x:v>
      </x:c>
      <x:c t="n" s="0">
        <x:v>4.244158</x:v>
      </x:c>
      <x:c t="n" s="0">
        <x:v>3.021659</x:v>
      </x:c>
      <x:c t="n" s="0">
        <x:v>-24.7019</x:v>
      </x:c>
      <x:c t="n" s="0">
        <x:v>-26.95588</x:v>
      </x:c>
      <x:c t="n" s="0">
        <x:v>-18.2389</x:v>
      </x:c>
      <x:c t="n" s="0">
        <x:v>-10.91627</x:v>
      </x:c>
      <x:c t="n" s="0">
        <x:v>-2.420848</x:v>
      </x:c>
      <x:c t="n" s="0">
        <x:v>2.743124</x:v>
      </x:c>
      <x:c t="n" s="0">
        <x:v>-3.430444</x:v>
      </x:c>
      <x:c t="n" s="0">
        <x:v>3.289038</x:v>
      </x:c>
      <x:c t="n" s="0">
        <x:v>-1.662582</x:v>
      </x:c>
      <x:c t="n" s="0">
        <x:v>12.90001</x:v>
      </x:c>
      <x:c t="n" s="0">
        <x:v>16.46489</x:v>
      </x:c>
      <x:c t="n" s="0">
        <x:v>11.53531</x:v>
      </x:c>
      <x:c t="n" s="0">
        <x:v>20.55227</x:v>
      </x:c>
      <x:c t="n" s="0">
        <x:v>16.04708</x:v>
      </x:c>
      <x:c t="n" s="0">
        <x:v>24.01232</x:v>
      </x:c>
      <x:c t="n" s="0">
        <x:v>18.90098</x:v>
      </x:c>
      <x:c t="n" s="0">
        <x:v>19.90445</x:v>
      </x:c>
      <x:c t="n" s="0">
        <x:v>24.96108</x:v>
      </x:c>
      <x:c t="n" s="0">
        <x:v>25.04976</x:v>
      </x:c>
      <x:c t="n" s="0">
        <x:v>23.94606</x:v>
      </x:c>
      <x:c t="n" s="0">
        <x:v>21.69788</x:v>
      </x:c>
      <x:c t="n" s="0">
        <x:v>24.47712</x:v>
      </x:c>
      <x:c t="n" s="0">
        <x:v>24.08326</x:v>
      </x:c>
      <x:c t="n" s="0">
        <x:v>24.66292</x:v>
      </x:c>
      <x:c t="n" s="0">
        <x:v>26.60275</x:v>
      </x:c>
      <x:c t="n" s="0">
        <x:v>23.94513</x:v>
      </x:c>
      <x:c t="n" s="0">
        <x:v>17.90462</x:v>
      </x:c>
      <x:c t="n" s="0">
        <x:v>13.84718</x:v>
      </x:c>
      <x:c t="n" s="0">
        <x:v>17.82293</x:v>
      </x:c>
      <x:c t="n" s="0">
        <x:v>19.56466</x:v>
      </x:c>
      <x:c t="n" s="0">
        <x:v>9.491882</x:v>
      </x:c>
      <x:c t="n" s="0">
        <x:v>8.197398</x:v>
      </x:c>
      <x:c t="n" s="0">
        <x:v>5.025508</x:v>
      </x:c>
      <x:c t="n" s="0">
        <x:v>5.952455</x:v>
      </x:c>
      <x:c t="n" s="0">
        <x:v>4.734687</x:v>
      </x:c>
      <x:c t="n" s="0">
        <x:v>3.761564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43944.3132060185</x:v>
      </x:c>
      <x:c t="n" s="7">
        <x:v>43944.3132060185</x:v>
      </x:c>
      <x:c t="n" s="0">
        <x:v>36.76406</x:v>
      </x:c>
      <x:c t="n" s="0">
        <x:v>54.20069</x:v>
      </x:c>
      <x:c t="n" s="0">
        <x:v>70.54251</x:v>
      </x:c>
      <x:c t="n" s="0">
        <x:v>74.86546</x:v>
      </x:c>
      <x:c t="n" s="0">
        <x:v>-23.61426</x:v>
      </x:c>
      <x:c t="n" s="0">
        <x:v>-26.95564</x:v>
      </x:c>
      <x:c t="n" s="0">
        <x:v>-19.83816</x:v>
      </x:c>
      <x:c t="n" s="0">
        <x:v>-10.97627</x:v>
      </x:c>
      <x:c t="n" s="0">
        <x:v>-0.1196395</x:v>
      </x:c>
      <x:c t="n" s="0">
        <x:v>4.957955</x:v>
      </x:c>
      <x:c t="n" s="0">
        <x:v>-0.6880636</x:v>
      </x:c>
      <x:c t="n" s="0">
        <x:v>3.607056</x:v>
      </x:c>
      <x:c t="n" s="0">
        <x:v>12.20753</x:v>
      </x:c>
      <x:c t="n" s="0">
        <x:v>12.72786</x:v>
      </x:c>
      <x:c t="n" s="0">
        <x:v>17.58706</x:v>
      </x:c>
      <x:c t="n" s="0">
        <x:v>19.58653</x:v>
      </x:c>
      <x:c t="n" s="0">
        <x:v>20.10115</x:v>
      </x:c>
      <x:c t="n" s="0">
        <x:v>20.31871</x:v>
      </x:c>
      <x:c t="n" s="0">
        <x:v>21.47152</x:v>
      </x:c>
      <x:c t="n" s="0">
        <x:v>23.04579</x:v>
      </x:c>
      <x:c t="n" s="0">
        <x:v>23.46539</x:v>
      </x:c>
      <x:c t="n" s="0">
        <x:v>23.98363</x:v>
      </x:c>
      <x:c t="n" s="0">
        <x:v>25.54049</x:v>
      </x:c>
      <x:c t="n" s="0">
        <x:v>27.05799</x:v>
      </x:c>
      <x:c t="n" s="0">
        <x:v>25.55142</x:v>
      </x:c>
      <x:c t="n" s="0">
        <x:v>26.13684</x:v>
      </x:c>
      <x:c t="n" s="0">
        <x:v>26.55914</x:v>
      </x:c>
      <x:c t="n" s="0">
        <x:v>25.40742</x:v>
      </x:c>
      <x:c t="n" s="0">
        <x:v>23.90351</x:v>
      </x:c>
      <x:c t="n" s="0">
        <x:v>22.17276</x:v>
      </x:c>
      <x:c t="n" s="0">
        <x:v>18.38421</x:v>
      </x:c>
      <x:c t="n" s="0">
        <x:v>17.30684</x:v>
      </x:c>
      <x:c t="n" s="0">
        <x:v>18.59937</x:v>
      </x:c>
      <x:c t="n" s="0">
        <x:v>20.76495</x:v>
      </x:c>
      <x:c t="n" s="0">
        <x:v>10.17754</x:v>
      </x:c>
      <x:c t="n" s="0">
        <x:v>9.24814</x:v>
      </x:c>
      <x:c t="n" s="0">
        <x:v>6.613119</x:v>
      </x:c>
      <x:c t="n" s="0">
        <x:v>6.113089</x:v>
      </x:c>
      <x:c t="n" s="0">
        <x:v>4.201759</x:v>
      </x:c>
      <x:c t="n" s="0">
        <x:v>2.98032</x:v>
      </x:c>
      <x:c t="n" s="0">
        <x:v>-26.47533</x:v>
      </x:c>
      <x:c t="n" s="0">
        <x:v>-26.95588</x:v>
      </x:c>
      <x:c t="n" s="0">
        <x:v>-18.2389</x:v>
      </x:c>
      <x:c t="n" s="0">
        <x:v>-10.91627</x:v>
      </x:c>
      <x:c t="n" s="0">
        <x:v>-2.420848</x:v>
      </x:c>
      <x:c t="n" s="0">
        <x:v>-0.9893083</x:v>
      </x:c>
      <x:c t="n" s="0">
        <x:v>-3.430444</x:v>
      </x:c>
      <x:c t="n" s="0">
        <x:v>4.76659</x:v>
      </x:c>
      <x:c t="n" s="0">
        <x:v>-1.662582</x:v>
      </x:c>
      <x:c t="n" s="0">
        <x:v>12.58002</x:v>
      </x:c>
      <x:c t="n" s="0">
        <x:v>14.9031</x:v>
      </x:c>
      <x:c t="n" s="0">
        <x:v>9.464021</x:v>
      </x:c>
      <x:c t="n" s="0">
        <x:v>20.24454</x:v>
      </x:c>
      <x:c t="n" s="0">
        <x:v>15.1542</x:v>
      </x:c>
      <x:c t="n" s="0">
        <x:v>22.18307</x:v>
      </x:c>
      <x:c t="n" s="0">
        <x:v>24.1122</x:v>
      </x:c>
      <x:c t="n" s="0">
        <x:v>23.56513</x:v>
      </x:c>
      <x:c t="n" s="0">
        <x:v>24.54719</x:v>
      </x:c>
      <x:c t="n" s="0">
        <x:v>28.24888</x:v>
      </x:c>
      <x:c t="n" s="0">
        <x:v>27.71661</x:v>
      </x:c>
      <x:c t="n" s="0">
        <x:v>25.35595</x:v>
      </x:c>
      <x:c t="n" s="0">
        <x:v>25.16795</x:v>
      </x:c>
      <x:c t="n" s="0">
        <x:v>24.28845</x:v>
      </x:c>
      <x:c t="n" s="0">
        <x:v>21.12219</x:v>
      </x:c>
      <x:c t="n" s="0">
        <x:v>19.10703</x:v>
      </x:c>
      <x:c t="n" s="0">
        <x:v>22.36305</x:v>
      </x:c>
      <x:c t="n" s="0">
        <x:v>16.96123</x:v>
      </x:c>
      <x:c t="n" s="0">
        <x:v>17.09969</x:v>
      </x:c>
      <x:c t="n" s="0">
        <x:v>20.50775</x:v>
      </x:c>
      <x:c t="n" s="0">
        <x:v>21.19755</x:v>
      </x:c>
      <x:c t="n" s="0">
        <x:v>10.14571</x:v>
      </x:c>
      <x:c t="n" s="0">
        <x:v>8.650226</x:v>
      </x:c>
      <x:c t="n" s="0">
        <x:v>5.742777</x:v>
      </x:c>
      <x:c t="n" s="0">
        <x:v>6.830505</x:v>
      </x:c>
      <x:c t="n" s="0">
        <x:v>3.743813</x:v>
      </x:c>
      <x:c t="n" s="0">
        <x:v>2.139839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43944.3132060185</x:v>
      </x:c>
      <x:c t="n" s="7">
        <x:v>43944.3132060185</x:v>
      </x:c>
      <x:c t="n" s="0">
        <x:v>35.95748</x:v>
      </x:c>
      <x:c t="n" s="0">
        <x:v>54.20069</x:v>
      </x:c>
      <x:c t="n" s="0">
        <x:v>66.10765</x:v>
      </x:c>
      <x:c t="n" s="0">
        <x:v>71.90717</x:v>
      </x:c>
      <x:c t="n" s="0">
        <x:v>-23.93199</x:v>
      </x:c>
      <x:c t="n" s="0">
        <x:v>-26.95564</x:v>
      </x:c>
      <x:c t="n" s="0">
        <x:v>-19.55274</x:v>
      </x:c>
      <x:c t="n" s="0">
        <x:v>-11.3604</x:v>
      </x:c>
      <x:c t="n" s="0">
        <x:v>-0.3885609</x:v>
      </x:c>
      <x:c t="n" s="0">
        <x:v>4.457411</x:v>
      </x:c>
      <x:c t="n" s="0">
        <x:v>-0.9955081</x:v>
      </x:c>
      <x:c t="n" s="0">
        <x:v>3.872388</x:v>
      </x:c>
      <x:c t="n" s="0">
        <x:v>11.55258</x:v>
      </x:c>
      <x:c t="n" s="0">
        <x:v>12.6274</x:v>
      </x:c>
      <x:c t="n" s="0">
        <x:v>17.01187</x:v>
      </x:c>
      <x:c t="n" s="0">
        <x:v>18.95832</x:v>
      </x:c>
      <x:c t="n" s="0">
        <x:v>19.91223</x:v>
      </x:c>
      <x:c t="n" s="0">
        <x:v>19.72013</x:v>
      </x:c>
      <x:c t="n" s="0">
        <x:v>21.76621</x:v>
      </x:c>
      <x:c t="n" s="0">
        <x:v>23.10161</x:v>
      </x:c>
      <x:c t="n" s="0">
        <x:v>23.75163</x:v>
      </x:c>
      <x:c t="n" s="0">
        <x:v>24.22317</x:v>
      </x:c>
      <x:c t="n" s="0">
        <x:v>25.68766</x:v>
      </x:c>
      <x:c t="n" s="0">
        <x:v>26.67302</x:v>
      </x:c>
      <x:c t="n" s="0">
        <x:v>25.58464</x:v>
      </x:c>
      <x:c t="n" s="0">
        <x:v>26.4386</x:v>
      </x:c>
      <x:c t="n" s="0">
        <x:v>26.76368</x:v>
      </x:c>
      <x:c t="n" s="0">
        <x:v>25.54249</x:v>
      </x:c>
      <x:c t="n" s="0">
        <x:v>23.63651</x:v>
      </x:c>
      <x:c t="n" s="0">
        <x:v>22.1272</x:v>
      </x:c>
      <x:c t="n" s="0">
        <x:v>18.30548</x:v>
      </x:c>
      <x:c t="n" s="0">
        <x:v>17.18178</x:v>
      </x:c>
      <x:c t="n" s="0">
        <x:v>18.43552</x:v>
      </x:c>
      <x:c t="n" s="0">
        <x:v>22.1865</x:v>
      </x:c>
      <x:c t="n" s="0">
        <x:v>10.2944</x:v>
      </x:c>
      <x:c t="n" s="0">
        <x:v>8.981466</x:v>
      </x:c>
      <x:c t="n" s="0">
        <x:v>6.732151</x:v>
      </x:c>
      <x:c t="n" s="0">
        <x:v>6.058317</x:v>
      </x:c>
      <x:c t="n" s="0">
        <x:v>4.188473</x:v>
      </x:c>
      <x:c t="n" s="0">
        <x:v>3.012512</x:v>
      </x:c>
      <x:c t="n" s="0">
        <x:v>-26.47533</x:v>
      </x:c>
      <x:c t="n" s="0">
        <x:v>-26.95588</x:v>
      </x:c>
      <x:c t="n" s="0">
        <x:v>-18.16939</x:v>
      </x:c>
      <x:c t="n" s="0">
        <x:v>-15.7334</x:v>
      </x:c>
      <x:c t="n" s="0">
        <x:v>-2.420848</x:v>
      </x:c>
      <x:c t="n" s="0">
        <x:v>-0.9893083</x:v>
      </x:c>
      <x:c t="n" s="0">
        <x:v>-3.430444</x:v>
      </x:c>
      <x:c t="n" s="0">
        <x:v>5.165205</x:v>
      </x:c>
      <x:c t="n" s="0">
        <x:v>0.12626</x:v>
      </x:c>
      <x:c t="n" s="0">
        <x:v>11.988</x:v>
      </x:c>
      <x:c t="n" s="0">
        <x:v>9.354524</x:v>
      </x:c>
      <x:c t="n" s="0">
        <x:v>8.474745</x:v>
      </x:c>
      <x:c t="n" s="0">
        <x:v>18.02851</x:v>
      </x:c>
      <x:c t="n" s="0">
        <x:v>11.0373</x:v>
      </x:c>
      <x:c t="n" s="0">
        <x:v>23.30345</x:v>
      </x:c>
      <x:c t="n" s="0">
        <x:v>22.64762</x:v>
      </x:c>
      <x:c t="n" s="0">
        <x:v>25.17594</x:v>
      </x:c>
      <x:c t="n" s="0">
        <x:v>25.09538</x:v>
      </x:c>
      <x:c t="n" s="0">
        <x:v>26.39605</x:v>
      </x:c>
      <x:c t="n" s="0">
        <x:v>22.16179</x:v>
      </x:c>
      <x:c t="n" s="0">
        <x:v>25.2127</x:v>
      </x:c>
      <x:c t="n" s="0">
        <x:v>27.93781</x:v>
      </x:c>
      <x:c t="n" s="0">
        <x:v>27.32277</x:v>
      </x:c>
      <x:c t="n" s="0">
        <x:v>26.50426</x:v>
      </x:c>
      <x:c t="n" s="0">
        <x:v>21.64452</x:v>
      </x:c>
      <x:c t="n" s="0">
        <x:v>22.23063</x:v>
      </x:c>
      <x:c t="n" s="0">
        <x:v>18.37351</x:v>
      </x:c>
      <x:c t="n" s="0">
        <x:v>16.43599</x:v>
      </x:c>
      <x:c t="n" s="0">
        <x:v>17.08848</x:v>
      </x:c>
      <x:c t="n" s="0">
        <x:v>26.08479</x:v>
      </x:c>
      <x:c t="n" s="0">
        <x:v>11.08348</x:v>
      </x:c>
      <x:c t="n" s="0">
        <x:v>6.33742</x:v>
      </x:c>
      <x:c t="n" s="0">
        <x:v>7.030268</x:v>
      </x:c>
      <x:c t="n" s="0">
        <x:v>5.191061</x:v>
      </x:c>
      <x:c t="n" s="0">
        <x:v>4.227941</x:v>
      </x:c>
      <x:c t="n" s="0">
        <x:v>3.471952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43944.3132060185</x:v>
      </x:c>
      <x:c t="n" s="7">
        <x:v>43944.3132060185</x:v>
      </x:c>
      <x:c t="n" s="0">
        <x:v>35.09407</x:v>
      </x:c>
      <x:c t="n" s="0">
        <x:v>54.20069</x:v>
      </x:c>
      <x:c t="n" s="0">
        <x:v>70.89738</x:v>
      </x:c>
      <x:c t="n" s="0">
        <x:v>73.0783</x:v>
      </x:c>
      <x:c t="n" s="0">
        <x:v>-24.22296</x:v>
      </x:c>
      <x:c t="n" s="0">
        <x:v>-26.95564</x:v>
      </x:c>
      <x:c t="n" s="0">
        <x:v>-19.31952</x:v>
      </x:c>
      <x:c t="n" s="0">
        <x:v>-11.85739</x:v>
      </x:c>
      <x:c t="n" s="0">
        <x:v>-0.6321937</x:v>
      </x:c>
      <x:c t="n" s="0">
        <x:v>3.978908</x:v>
      </x:c>
      <x:c t="n" s="0">
        <x:v>-1.378024</x:v>
      </x:c>
      <x:c t="n" s="0">
        <x:v>4.086823</x:v>
      </x:c>
      <x:c t="n" s="0">
        <x:v>11.04343</x:v>
      </x:c>
      <x:c t="n" s="0">
        <x:v>12.53973</x:v>
      </x:c>
      <x:c t="n" s="0">
        <x:v>16.45205</x:v>
      </x:c>
      <x:c t="n" s="0">
        <x:v>18.33893</x:v>
      </x:c>
      <x:c t="n" s="0">
        <x:v>19.38484</x:v>
      </x:c>
      <x:c t="n" s="0">
        <x:v>19.21198</x:v>
      </x:c>
      <x:c t="n" s="0">
        <x:v>21.82221</x:v>
      </x:c>
      <x:c t="n" s="0">
        <x:v>22.50811</x:v>
      </x:c>
      <x:c t="n" s="0">
        <x:v>23.50251</x:v>
      </x:c>
      <x:c t="n" s="0">
        <x:v>24.11266</x:v>
      </x:c>
      <x:c t="n" s="0">
        <x:v>25.54139</x:v>
      </x:c>
      <x:c t="n" s="0">
        <x:v>26.24927</x:v>
      </x:c>
      <x:c t="n" s="0">
        <x:v>24.99997</x:v>
      </x:c>
      <x:c t="n" s="0">
        <x:v>26.41691</x:v>
      </x:c>
      <x:c t="n" s="0">
        <x:v>26.5026</x:v>
      </x:c>
      <x:c t="n" s="0">
        <x:v>25.55784</x:v>
      </x:c>
      <x:c t="n" s="0">
        <x:v>23.27093</x:v>
      </x:c>
      <x:c t="n" s="0">
        <x:v>22.31869</x:v>
      </x:c>
      <x:c t="n" s="0">
        <x:v>18.5745</x:v>
      </x:c>
      <x:c t="n" s="0">
        <x:v>17.17804</x:v>
      </x:c>
      <x:c t="n" s="0">
        <x:v>18.37056</x:v>
      </x:c>
      <x:c t="n" s="0">
        <x:v>21.95813</x:v>
      </x:c>
      <x:c t="n" s="0">
        <x:v>10.21052</x:v>
      </x:c>
      <x:c t="n" s="0">
        <x:v>8.931429</x:v>
      </x:c>
      <x:c t="n" s="0">
        <x:v>6.721911</x:v>
      </x:c>
      <x:c t="n" s="0">
        <x:v>5.858818</x:v>
      </x:c>
      <x:c t="n" s="0">
        <x:v>4.146702</x:v>
      </x:c>
      <x:c t="n" s="0">
        <x:v>3.04648</x:v>
      </x:c>
      <x:c t="n" s="0">
        <x:v>-26.47533</x:v>
      </x:c>
      <x:c t="n" s="0">
        <x:v>-26.95588</x:v>
      </x:c>
      <x:c t="n" s="0">
        <x:v>-18.15955</x:v>
      </x:c>
      <x:c t="n" s="0">
        <x:v>-17.22246</x:v>
      </x:c>
      <x:c t="n" s="0">
        <x:v>-2.420848</x:v>
      </x:c>
      <x:c t="n" s="0">
        <x:v>-0.9893083</x:v>
      </x:c>
      <x:c t="n" s="0">
        <x:v>-5.422448</x:v>
      </x:c>
      <x:c t="n" s="0">
        <x:v>5.165205</x:v>
      </x:c>
      <x:c t="n" s="0">
        <x:v>5.393849</x:v>
      </x:c>
      <x:c t="n" s="0">
        <x:v>11.988</x:v>
      </x:c>
      <x:c t="n" s="0">
        <x:v>9.354524</x:v>
      </x:c>
      <x:c t="n" s="0">
        <x:v>8.474745</x:v>
      </x:c>
      <x:c t="n" s="0">
        <x:v>13.26958</x:v>
      </x:c>
      <x:c t="n" s="0">
        <x:v>14.32143</x:v>
      </x:c>
      <x:c t="n" s="0">
        <x:v>21.7033</x:v>
      </x:c>
      <x:c t="n" s="0">
        <x:v>14.63513</x:v>
      </x:c>
      <x:c t="n" s="0">
        <x:v>20.75728</x:v>
      </x:c>
      <x:c t="n" s="0">
        <x:v>23.20211</x:v>
      </x:c>
      <x:c t="n" s="0">
        <x:v>23.04191</x:v>
      </x:c>
      <x:c t="n" s="0">
        <x:v>21.97432</x:v>
      </x:c>
      <x:c t="n" s="0">
        <x:v>22.81181</x:v>
      </x:c>
      <x:c t="n" s="0">
        <x:v>25.14536</x:v>
      </x:c>
      <x:c t="n" s="0">
        <x:v>25.1195</x:v>
      </x:c>
      <x:c t="n" s="0">
        <x:v>25.82618</x:v>
      </x:c>
      <x:c t="n" s="0">
        <x:v>20.92478</x:v>
      </x:c>
      <x:c t="n" s="0">
        <x:v>22.79144</x:v>
      </x:c>
      <x:c t="n" s="0">
        <x:v>19.7337</x:v>
      </x:c>
      <x:c t="n" s="0">
        <x:v>17.18118</x:v>
      </x:c>
      <x:c t="n" s="0">
        <x:v>18.00406</x:v>
      </x:c>
      <x:c t="n" s="0">
        <x:v>20.67557</x:v>
      </x:c>
      <x:c t="n" s="0">
        <x:v>8.244666</x:v>
      </x:c>
      <x:c t="n" s="0">
        <x:v>8.769319</x:v>
      </x:c>
      <x:c t="n" s="0">
        <x:v>6.350947</x:v>
      </x:c>
      <x:c t="n" s="0">
        <x:v>4.486541</x:v>
      </x:c>
      <x:c t="n" s="0">
        <x:v>4.135708</x:v>
      </x:c>
      <x:c t="n" s="0">
        <x:v>2.786516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43944.3132060185</x:v>
      </x:c>
      <x:c t="n" s="7">
        <x:v>43944.3132060185</x:v>
      </x:c>
      <x:c t="n" s="0">
        <x:v>35.54314</x:v>
      </x:c>
      <x:c t="n" s="0">
        <x:v>54.20069</x:v>
      </x:c>
      <x:c t="n" s="0">
        <x:v>71.19605</x:v>
      </x:c>
      <x:c t="n" s="0">
        <x:v>74.21774</x:v>
      </x:c>
      <x:c t="n" s="0">
        <x:v>-24.62164</x:v>
      </x:c>
      <x:c t="n" s="0">
        <x:v>-26.80552</x:v>
      </x:c>
      <x:c t="n" s="0">
        <x:v>-19.1298</x:v>
      </x:c>
      <x:c t="n" s="0">
        <x:v>-12.33209</x:v>
      </x:c>
      <x:c t="n" s="0">
        <x:v>-0.7871121</x:v>
      </x:c>
      <x:c t="n" s="0">
        <x:v>3.523863</x:v>
      </x:c>
      <x:c t="n" s="0">
        <x:v>-2.054549</x:v>
      </x:c>
      <x:c t="n" s="0">
        <x:v>4.307118</x:v>
      </x:c>
      <x:c t="n" s="0">
        <x:v>10.5557</x:v>
      </x:c>
      <x:c t="n" s="0">
        <x:v>12.71235</x:v>
      </x:c>
      <x:c t="n" s="0">
        <x:v>15.90921</x:v>
      </x:c>
      <x:c t="n" s="0">
        <x:v>17.77011</x:v>
      </x:c>
      <x:c t="n" s="0">
        <x:v>18.96423</x:v>
      </x:c>
      <x:c t="n" s="0">
        <x:v>18.95813</x:v>
      </x:c>
      <x:c t="n" s="0">
        <x:v>21.48886</x:v>
      </x:c>
      <x:c t="n" s="0">
        <x:v>22.18905</x:v>
      </x:c>
      <x:c t="n" s="0">
        <x:v>23.0211</x:v>
      </x:c>
      <x:c t="n" s="0">
        <x:v>23.71216</x:v>
      </x:c>
      <x:c t="n" s="0">
        <x:v>25.48791</x:v>
      </x:c>
      <x:c t="n" s="0">
        <x:v>26.43738</x:v>
      </x:c>
      <x:c t="n" s="0">
        <x:v>25.77783</x:v>
      </x:c>
      <x:c t="n" s="0">
        <x:v>25.93621</x:v>
      </x:c>
      <x:c t="n" s="0">
        <x:v>27.07638</x:v>
      </x:c>
      <x:c t="n" s="0">
        <x:v>25.58157</x:v>
      </x:c>
      <x:c t="n" s="0">
        <x:v>23.32022</x:v>
      </x:c>
      <x:c t="n" s="0">
        <x:v>21.8773</x:v>
      </x:c>
      <x:c t="n" s="0">
        <x:v>18.428</x:v>
      </x:c>
      <x:c t="n" s="0">
        <x:v>17.27557</x:v>
      </x:c>
      <x:c t="n" s="0">
        <x:v>18.08185</x:v>
      </x:c>
      <x:c t="n" s="0">
        <x:v>21.58868</x:v>
      </x:c>
      <x:c t="n" s="0">
        <x:v>10.24533</x:v>
      </x:c>
      <x:c t="n" s="0">
        <x:v>8.831938</x:v>
      </x:c>
      <x:c t="n" s="0">
        <x:v>6.722294</x:v>
      </x:c>
      <x:c t="n" s="0">
        <x:v>5.750925</x:v>
      </x:c>
      <x:c t="n" s="0">
        <x:v>4.218063</x:v>
      </x:c>
      <x:c t="n" s="0">
        <x:v>3.040823</x:v>
      </x:c>
      <x:c t="n" s="0">
        <x:v>-28.41511</x:v>
      </x:c>
      <x:c t="n" s="0">
        <x:v>-25.8483</x:v>
      </x:c>
      <x:c t="n" s="0">
        <x:v>-18.15955</x:v>
      </x:c>
      <x:c t="n" s="0">
        <x:v>-17.22246</x:v>
      </x:c>
      <x:c t="n" s="0">
        <x:v>-1.712902</x:v>
      </x:c>
      <x:c t="n" s="0">
        <x:v>-0.9893083</x:v>
      </x:c>
      <x:c t="n" s="0">
        <x:v>-20.64591</x:v>
      </x:c>
      <x:c t="n" s="0">
        <x:v>5.458996</x:v>
      </x:c>
      <x:c t="n" s="0">
        <x:v>5.393849</x:v>
      </x:c>
      <x:c t="n" s="0">
        <x:v>13.86942</x:v>
      </x:c>
      <x:c t="n" s="0">
        <x:v>9.354524</x:v>
      </x:c>
      <x:c t="n" s="0">
        <x:v>10.65246</x:v>
      </x:c>
      <x:c t="n" s="0">
        <x:v>15.60431</x:v>
      </x:c>
      <x:c t="n" s="0">
        <x:v>17.07283</x:v>
      </x:c>
      <x:c t="n" s="0">
        <x:v>18.75816</x:v>
      </x:c>
      <x:c t="n" s="0">
        <x:v>21.09267</x:v>
      </x:c>
      <x:c t="n" s="0">
        <x:v>17.73835</x:v>
      </x:c>
      <x:c t="n" s="0">
        <x:v>19.49008</x:v>
      </x:c>
      <x:c t="n" s="0">
        <x:v>25.47239</x:v>
      </x:c>
      <x:c t="n" s="0">
        <x:v>27.69831</x:v>
      </x:c>
      <x:c t="n" s="0">
        <x:v>27.92818</x:v>
      </x:c>
      <x:c t="n" s="0">
        <x:v>22.27891</x:v>
      </x:c>
      <x:c t="n" s="0">
        <x:v>29.3324</x:v>
      </x:c>
      <x:c t="n" s="0">
        <x:v>26.62758</x:v>
      </x:c>
      <x:c t="n" s="0">
        <x:v>23.49761</x:v>
      </x:c>
      <x:c t="n" s="0">
        <x:v>15.83474</x:v>
      </x:c>
      <x:c t="n" s="0">
        <x:v>16.56315</x:v>
      </x:c>
      <x:c t="n" s="0">
        <x:v>17.94507</x:v>
      </x:c>
      <x:c t="n" s="0">
        <x:v>16.7063</x:v>
      </x:c>
      <x:c t="n" s="0">
        <x:v>18.52254</x:v>
      </x:c>
      <x:c t="n" s="0">
        <x:v>10.51917</x:v>
      </x:c>
      <x:c t="n" s="0">
        <x:v>8.692368</x:v>
      </x:c>
      <x:c t="n" s="0">
        <x:v>6.846161</x:v>
      </x:c>
      <x:c t="n" s="0">
        <x:v>5.636373</x:v>
      </x:c>
      <x:c t="n" s="0">
        <x:v>4.306776</x:v>
      </x:c>
      <x:c t="n" s="0">
        <x:v>3.242401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43944.3132060185</x:v>
      </x:c>
      <x:c t="n" s="7">
        <x:v>43944.3132060185</x:v>
      </x:c>
      <x:c t="n" s="0">
        <x:v>35.37393</x:v>
      </x:c>
      <x:c t="n" s="0">
        <x:v>54.20069</x:v>
      </x:c>
      <x:c t="n" s="0">
        <x:v>59.80806</x:v>
      </x:c>
      <x:c t="n" s="0">
        <x:v>66.28165</x:v>
      </x:c>
      <x:c t="n" s="0">
        <x:v>-25.13246</x:v>
      </x:c>
      <x:c t="n" s="0">
        <x:v>-26.5506</x:v>
      </x:c>
      <x:c t="n" s="0">
        <x:v>-18.97406</x:v>
      </x:c>
      <x:c t="n" s="0">
        <x:v>-12.78311</x:v>
      </x:c>
      <x:c t="n" s="0">
        <x:v>-0.8632561</x:v>
      </x:c>
      <x:c t="n" s="0">
        <x:v>3.09352</x:v>
      </x:c>
      <x:c t="n" s="0">
        <x:v>-2.729597</x:v>
      </x:c>
      <x:c t="n" s="0">
        <x:v>4.526476</x:v>
      </x:c>
      <x:c t="n" s="0">
        <x:v>10.2096</x:v>
      </x:c>
      <x:c t="n" s="0">
        <x:v>13.06569</x:v>
      </x:c>
      <x:c t="n" s="0">
        <x:v>16.02147</x:v>
      </x:c>
      <x:c t="n" s="0">
        <x:v>17.25951</x:v>
      </x:c>
      <x:c t="n" s="0">
        <x:v>18.82316</x:v>
      </x:c>
      <x:c t="n" s="0">
        <x:v>18.67867</x:v>
      </x:c>
      <x:c t="n" s="0">
        <x:v>21.06665</x:v>
      </x:c>
      <x:c t="n" s="0">
        <x:v>22.89838</x:v>
      </x:c>
      <x:c t="n" s="0">
        <x:v>22.72013</x:v>
      </x:c>
      <x:c t="n" s="0">
        <x:v>23.67485</x:v>
      </x:c>
      <x:c t="n" s="0">
        <x:v>25.49562</x:v>
      </x:c>
      <x:c t="n" s="0">
        <x:v>26.16113</x:v>
      </x:c>
      <x:c t="n" s="0">
        <x:v>25.65006</x:v>
      </x:c>
      <x:c t="n" s="0">
        <x:v>25.80441</x:v>
      </x:c>
      <x:c t="n" s="0">
        <x:v>27.22136</x:v>
      </x:c>
      <x:c t="n" s="0">
        <x:v>25.46048</x:v>
      </x:c>
      <x:c t="n" s="0">
        <x:v>23.41111</x:v>
      </x:c>
      <x:c t="n" s="0">
        <x:v>22.22182</x:v>
      </x:c>
      <x:c t="n" s="0">
        <x:v>18.48718</x:v>
      </x:c>
      <x:c t="n" s="0">
        <x:v>17.16474</x:v>
      </x:c>
      <x:c t="n" s="0">
        <x:v>18.52577</x:v>
      </x:c>
      <x:c t="n" s="0">
        <x:v>21.28436</x:v>
      </x:c>
      <x:c t="n" s="0">
        <x:v>10.3255</x:v>
      </x:c>
      <x:c t="n" s="0">
        <x:v>8.824999</x:v>
      </x:c>
      <x:c t="n" s="0">
        <x:v>6.641501</x:v>
      </x:c>
      <x:c t="n" s="0">
        <x:v>5.871744</x:v>
      </x:c>
      <x:c t="n" s="0">
        <x:v>4.039682</x:v>
      </x:c>
      <x:c t="n" s="0">
        <x:v>3.035492</x:v>
      </x:c>
      <x:c t="n" s="0">
        <x:v>-30.06697</x:v>
      </x:c>
      <x:c t="n" s="0">
        <x:v>-25.2981</x:v>
      </x:c>
      <x:c t="n" s="0">
        <x:v>-18.15955</x:v>
      </x:c>
      <x:c t="n" s="0">
        <x:v>-17.22246</x:v>
      </x:c>
      <x:c t="n" s="0">
        <x:v>-1.337639</x:v>
      </x:c>
      <x:c t="n" s="0">
        <x:v>-0.9893083</x:v>
      </x:c>
      <x:c t="n" s="0">
        <x:v>-20.64591</x:v>
      </x:c>
      <x:c t="n" s="0">
        <x:v>5.626182</x:v>
      </x:c>
      <x:c t="n" s="0">
        <x:v>7.576015</x:v>
      </x:c>
      <x:c t="n" s="0">
        <x:v>14.70067</x:v>
      </x:c>
      <x:c t="n" s="0">
        <x:v>17.17453</x:v>
      </x:c>
      <x:c t="n" s="0">
        <x:v>11.57476</x:v>
      </x:c>
      <x:c t="n" s="0">
        <x:v>17.89108</x:v>
      </x:c>
      <x:c t="n" s="0">
        <x:v>16.42384</x:v>
      </x:c>
      <x:c t="n" s="0">
        <x:v>16.84475</x:v>
      </x:c>
      <x:c t="n" s="0">
        <x:v>25.40219</x:v>
      </x:c>
      <x:c t="n" s="0">
        <x:v>20.3148</x:v>
      </x:c>
      <x:c t="n" s="0">
        <x:v>24.07536</x:v>
      </x:c>
      <x:c t="n" s="0">
        <x:v>25.59233</x:v>
      </x:c>
      <x:c t="n" s="0">
        <x:v>24.25631</x:v>
      </x:c>
      <x:c t="n" s="0">
        <x:v>24.91751</x:v>
      </x:c>
      <x:c t="n" s="0">
        <x:v>24.36174</x:v>
      </x:c>
      <x:c t="n" s="0">
        <x:v>28.06943</x:v>
      </x:c>
      <x:c t="n" s="0">
        <x:v>23.76188</x:v>
      </x:c>
      <x:c t="n" s="0">
        <x:v>23.73741</x:v>
      </x:c>
      <x:c t="n" s="0">
        <x:v>23.71717</x:v>
      </x:c>
      <x:c t="n" s="0">
        <x:v>18.7311</x:v>
      </x:c>
      <x:c t="n" s="0">
        <x:v>15.97411</x:v>
      </x:c>
      <x:c t="n" s="0">
        <x:v>20.68091</x:v>
      </x:c>
      <x:c t="n" s="0">
        <x:v>18.23112</x:v>
      </x:c>
      <x:c t="n" s="0">
        <x:v>10.53311</x:v>
      </x:c>
      <x:c t="n" s="0">
        <x:v>8.050775</x:v>
      </x:c>
      <x:c t="n" s="0">
        <x:v>6.409009</x:v>
      </x:c>
      <x:c t="n" s="0">
        <x:v>6.226051</x:v>
      </x:c>
      <x:c t="n" s="0">
        <x:v>3.527474</x:v>
      </x:c>
      <x:c t="n" s="0">
        <x:v>3.242592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43944.3132060185</x:v>
      </x:c>
      <x:c t="n" s="7">
        <x:v>43944.3132060185</x:v>
      </x:c>
      <x:c t="n" s="0">
        <x:v>37.42973</x:v>
      </x:c>
      <x:c t="n" s="0">
        <x:v>54.20069</x:v>
      </x:c>
      <x:c t="n" s="0">
        <x:v>60.01614</x:v>
      </x:c>
      <x:c t="n" s="0">
        <x:v>65.67467</x:v>
      </x:c>
      <x:c t="n" s="0">
        <x:v>-25.62197</x:v>
      </x:c>
      <x:c t="n" s="0">
        <x:v>-26.34426</x:v>
      </x:c>
      <x:c t="n" s="0">
        <x:v>-18.84534</x:v>
      </x:c>
      <x:c t="n" s="0">
        <x:v>-13.20925</x:v>
      </x:c>
      <x:c t="n" s="0">
        <x:v>-0.9293595</x:v>
      </x:c>
      <x:c t="n" s="0">
        <x:v>2.577218</x:v>
      </x:c>
      <x:c t="n" s="0">
        <x:v>-3.402922</x:v>
      </x:c>
      <x:c t="n" s="0">
        <x:v>4.65103</x:v>
      </x:c>
      <x:c t="n" s="0">
        <x:v>9.959806</x:v>
      </x:c>
      <x:c t="n" s="0">
        <x:v>13.34623</x:v>
      </x:c>
      <x:c t="n" s="0">
        <x:v>16.42497</x:v>
      </x:c>
      <x:c t="n" s="0">
        <x:v>16.77022</x:v>
      </x:c>
      <x:c t="n" s="0">
        <x:v>18.69895</x:v>
      </x:c>
      <x:c t="n" s="0">
        <x:v>18.37506</x:v>
      </x:c>
      <x:c t="n" s="0">
        <x:v>21.21123</x:v>
      </x:c>
      <x:c t="n" s="0">
        <x:v>22.94099</x:v>
      </x:c>
      <x:c t="n" s="0">
        <x:v>22.24767</x:v>
      </x:c>
      <x:c t="n" s="0">
        <x:v>23.81731</x:v>
      </x:c>
      <x:c t="n" s="0">
        <x:v>25.72398</x:v>
      </x:c>
      <x:c t="n" s="0">
        <x:v>26.40349</x:v>
      </x:c>
      <x:c t="n" s="0">
        <x:v>25.61474</x:v>
      </x:c>
      <x:c t="n" s="0">
        <x:v>25.50381</x:v>
      </x:c>
      <x:c t="n" s="0">
        <x:v>27.00913</x:v>
      </x:c>
      <x:c t="n" s="0">
        <x:v>25.46025</x:v>
      </x:c>
      <x:c t="n" s="0">
        <x:v>23.28874</x:v>
      </x:c>
      <x:c t="n" s="0">
        <x:v>22.08251</x:v>
      </x:c>
      <x:c t="n" s="0">
        <x:v>18.03974</x:v>
      </x:c>
      <x:c t="n" s="0">
        <x:v>16.96035</x:v>
      </x:c>
      <x:c t="n" s="0">
        <x:v>18.50827</x:v>
      </x:c>
      <x:c t="n" s="0">
        <x:v>21.54079</x:v>
      </x:c>
      <x:c t="n" s="0">
        <x:v>10.03425</x:v>
      </x:c>
      <x:c t="n" s="0">
        <x:v>8.464498</x:v>
      </x:c>
      <x:c t="n" s="0">
        <x:v>6.49458</x:v>
      </x:c>
      <x:c t="n" s="0">
        <x:v>5.798334</x:v>
      </x:c>
      <x:c t="n" s="0">
        <x:v>4.066</x:v>
      </x:c>
      <x:c t="n" s="0">
        <x:v>3.207266</x:v>
      </x:c>
      <x:c t="n" s="0">
        <x:v>-30.06697</x:v>
      </x:c>
      <x:c t="n" s="0">
        <x:v>-25.2981</x:v>
      </x:c>
      <x:c t="n" s="0">
        <x:v>-18.15955</x:v>
      </x:c>
      <x:c t="n" s="0">
        <x:v>-17.22246</x:v>
      </x:c>
      <x:c t="n" s="0">
        <x:v>-1.337639</x:v>
      </x:c>
      <x:c t="n" s="0">
        <x:v>-3.658607</x:v>
      </x:c>
      <x:c t="n" s="0">
        <x:v>-20.64591</x:v>
      </x:c>
      <x:c t="n" s="0">
        <x:v>5.026978</x:v>
      </x:c>
      <x:c t="n" s="0">
        <x:v>8.11315</x:v>
      </x:c>
      <x:c t="n" s="0">
        <x:v>14.70067</x:v>
      </x:c>
      <x:c t="n" s="0">
        <x:v>18.24075</x:v>
      </x:c>
      <x:c t="n" s="0">
        <x:v>11.57476</x:v>
      </x:c>
      <x:c t="n" s="0">
        <x:v>17.89108</x:v>
      </x:c>
      <x:c t="n" s="0">
        <x:v>15.98213</x:v>
      </x:c>
      <x:c t="n" s="0">
        <x:v>22.54284</x:v>
      </x:c>
      <x:c t="n" s="0">
        <x:v>23.18221</x:v>
      </x:c>
      <x:c t="n" s="0">
        <x:v>17.64904</x:v>
      </x:c>
      <x:c t="n" s="0">
        <x:v>24.18089</x:v>
      </x:c>
      <x:c t="n" s="0">
        <x:v>26.52057</x:v>
      </x:c>
      <x:c t="n" s="0">
        <x:v>27.42418</x:v>
      </x:c>
      <x:c t="n" s="0">
        <x:v>25.6068</x:v>
      </x:c>
      <x:c t="n" s="0">
        <x:v>23.41622</x:v>
      </x:c>
      <x:c t="n" s="0">
        <x:v>25.57339</x:v>
      </x:c>
      <x:c t="n" s="0">
        <x:v>25.09814</x:v>
      </x:c>
      <x:c t="n" s="0">
        <x:v>22.97568</x:v>
      </x:c>
      <x:c t="n" s="0">
        <x:v>21.0515</x:v>
      </x:c>
      <x:c t="n" s="0">
        <x:v>14.09413</x:v>
      </x:c>
      <x:c t="n" s="0">
        <x:v>15.61061</x:v>
      </x:c>
      <x:c t="n" s="0">
        <x:v>17.51589</x:v>
      </x:c>
      <x:c t="n" s="0">
        <x:v>24.88158</x:v>
      </x:c>
      <x:c t="n" s="0">
        <x:v>7.90285</x:v>
      </x:c>
      <x:c t="n" s="0">
        <x:v>5.498972</x:v>
      </x:c>
      <x:c t="n" s="0">
        <x:v>5.633841</x:v>
      </x:c>
      <x:c t="n" s="0">
        <x:v>5.123616</x:v>
      </x:c>
      <x:c t="n" s="0">
        <x:v>3.730484</x:v>
      </x:c>
      <x:c t="n" s="0">
        <x:v>3.806994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43944.3132060185</x:v>
      </x:c>
      <x:c t="n" s="7">
        <x:v>43944.3132060185</x:v>
      </x:c>
      <x:c t="n" s="0">
        <x:v>36.96182</x:v>
      </x:c>
      <x:c t="n" s="0">
        <x:v>54.20069</x:v>
      </x:c>
      <x:c t="n" s="0">
        <x:v>69.92219</x:v>
      </x:c>
      <x:c t="n" s="0">
        <x:v>74.70557</x:v>
      </x:c>
      <x:c t="n" s="0">
        <x:v>-26.08886</x:v>
      </x:c>
      <x:c t="n" s="0">
        <x:v>-26.17585</x:v>
      </x:c>
      <x:c t="n" s="0">
        <x:v>-18.73834</x:v>
      </x:c>
      <x:c t="n" s="0">
        <x:v>-13.60953</x:v>
      </x:c>
      <x:c t="n" s="0">
        <x:v>-0.9866213</x:v>
      </x:c>
      <x:c t="n" s="0">
        <x:v>2.06503</x:v>
      </x:c>
      <x:c t="n" s="0">
        <x:v>-3.716254</x:v>
      </x:c>
      <x:c t="n" s="0">
        <x:v>4.394087</x:v>
      </x:c>
      <x:c t="n" s="0">
        <x:v>9.734476</x:v>
      </x:c>
      <x:c t="n" s="0">
        <x:v>13.32409</x:v>
      </x:c>
      <x:c t="n" s="0">
        <x:v>16.74217</x:v>
      </x:c>
      <x:c t="n" s="0">
        <x:v>18.56202</x:v>
      </x:c>
      <x:c t="n" s="0">
        <x:v>19.29516</x:v>
      </x:c>
      <x:c t="n" s="0">
        <x:v>18.40302</x:v>
      </x:c>
      <x:c t="n" s="0">
        <x:v>21.77778</x:v>
      </x:c>
      <x:c t="n" s="0">
        <x:v>22.6223</x:v>
      </x:c>
      <x:c t="n" s="0">
        <x:v>22.20011</x:v>
      </x:c>
      <x:c t="n" s="0">
        <x:v>24.01973</x:v>
      </x:c>
      <x:c t="n" s="0">
        <x:v>25.15251</x:v>
      </x:c>
      <x:c t="n" s="0">
        <x:v>26.07976</x:v>
      </x:c>
      <x:c t="n" s="0">
        <x:v>25.17168</x:v>
      </x:c>
      <x:c t="n" s="0">
        <x:v>24.99403</x:v>
      </x:c>
      <x:c t="n" s="0">
        <x:v>27.39702</x:v>
      </x:c>
      <x:c t="n" s="0">
        <x:v>25.69535</x:v>
      </x:c>
      <x:c t="n" s="0">
        <x:v>23.23755</x:v>
      </x:c>
      <x:c t="n" s="0">
        <x:v>21.91095</x:v>
      </x:c>
      <x:c t="n" s="0">
        <x:v>18.11689</x:v>
      </x:c>
      <x:c t="n" s="0">
        <x:v>16.74841</x:v>
      </x:c>
      <x:c t="n" s="0">
        <x:v>18.452</x:v>
      </x:c>
      <x:c t="n" s="0">
        <x:v>23.57442</x:v>
      </x:c>
      <x:c t="n" s="0">
        <x:v>10.04375</x:v>
      </x:c>
      <x:c t="n" s="0">
        <x:v>8.392091</x:v>
      </x:c>
      <x:c t="n" s="0">
        <x:v>6.418846</x:v>
      </x:c>
      <x:c t="n" s="0">
        <x:v>6.03068</x:v>
      </x:c>
      <x:c t="n" s="0">
        <x:v>3.975952</x:v>
      </x:c>
      <x:c t="n" s="0">
        <x:v>3.186386</x:v>
      </x:c>
      <x:c t="n" s="0">
        <x:v>-30.06697</x:v>
      </x:c>
      <x:c t="n" s="0">
        <x:v>-25.2981</x:v>
      </x:c>
      <x:c t="n" s="0">
        <x:v>-18.15955</x:v>
      </x:c>
      <x:c t="n" s="0">
        <x:v>-17.22246</x:v>
      </x:c>
      <x:c t="n" s="0">
        <x:v>-1.337639</x:v>
      </x:c>
      <x:c t="n" s="0">
        <x:v>-3.658607</x:v>
      </x:c>
      <x:c t="n" s="0">
        <x:v>-5.210816</x:v>
      </x:c>
      <x:c t="n" s="0">
        <x:v>2.479067</x:v>
      </x:c>
      <x:c t="n" s="0">
        <x:v>8.11315</x:v>
      </x:c>
      <x:c t="n" s="0">
        <x:v>12.67509</x:v>
      </x:c>
      <x:c t="n" s="0">
        <x:v>18.24075</x:v>
      </x:c>
      <x:c t="n" s="0">
        <x:v>23.84974</x:v>
      </x:c>
      <x:c t="n" s="0">
        <x:v>22.05036</x:v>
      </x:c>
      <x:c t="n" s="0">
        <x:v>18.83532</x:v>
      </x:c>
      <x:c t="n" s="0">
        <x:v>23.90984</x:v>
      </x:c>
      <x:c t="n" s="0">
        <x:v>19.41325</x:v>
      </x:c>
      <x:c t="n" s="0">
        <x:v>22.71682</x:v>
      </x:c>
      <x:c t="n" s="0">
        <x:v>25.46705</x:v>
      </x:c>
      <x:c t="n" s="0">
        <x:v>18.07521</x:v>
      </x:c>
      <x:c t="n" s="0">
        <x:v>23.49405</x:v>
      </x:c>
      <x:c t="n" s="0">
        <x:v>20.97437</x:v>
      </x:c>
      <x:c t="n" s="0">
        <x:v>17.2539</x:v>
      </x:c>
      <x:c t="n" s="0">
        <x:v>29.10035</x:v>
      </x:c>
      <x:c t="n" s="0">
        <x:v>26.51391</x:v>
      </x:c>
      <x:c t="n" s="0">
        <x:v>22.19808</x:v>
      </x:c>
      <x:c t="n" s="0">
        <x:v>20.84402</x:v>
      </x:c>
      <x:c t="n" s="0">
        <x:v>18.54661</x:v>
      </x:c>
      <x:c t="n" s="0">
        <x:v>15.22045</x:v>
      </x:c>
      <x:c t="n" s="0">
        <x:v>17.85955</x:v>
      </x:c>
      <x:c t="n" s="0">
        <x:v>27.93262</x:v>
      </x:c>
      <x:c t="n" s="0">
        <x:v>10.14448</x:v>
      </x:c>
      <x:c t="n" s="0">
        <x:v>8.076384</x:v>
      </x:c>
      <x:c t="n" s="0">
        <x:v>5.314535</x:v>
      </x:c>
      <x:c t="n" s="0">
        <x:v>7.191352</x:v>
      </x:c>
      <x:c t="n" s="0">
        <x:v>3.473954</x:v>
      </x:c>
      <x:c t="n" s="0">
        <x:v>3.242207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43944.3132060185</x:v>
      </x:c>
      <x:c t="n" s="7">
        <x:v>43944.3132060185</x:v>
      </x:c>
      <x:c t="n" s="0">
        <x:v>35.63073</x:v>
      </x:c>
      <x:c t="n" s="0">
        <x:v>54.20069</x:v>
      </x:c>
      <x:c t="n" s="0">
        <x:v>74.52229</x:v>
      </x:c>
      <x:c t="n" s="0">
        <x:v>77.21283</x:v>
      </x:c>
      <x:c t="n" s="0">
        <x:v>-26.53131</x:v>
      </x:c>
      <x:c t="n" s="0">
        <x:v>-25.90377</x:v>
      </x:c>
      <x:c t="n" s="0">
        <x:v>-18.9671</x:v>
      </x:c>
      <x:c t="n" s="0">
        <x:v>-13.22309</x:v>
      </x:c>
      <x:c t="n" s="0">
        <x:v>-1.036129</x:v>
      </x:c>
      <x:c t="n" s="0">
        <x:v>1.574033</x:v>
      </x:c>
      <x:c t="n" s="0">
        <x:v>-3.471365</x:v>
      </x:c>
      <x:c t="n" s="0">
        <x:v>4.161934</x:v>
      </x:c>
      <x:c t="n" s="0">
        <x:v>10.30797</x:v>
      </x:c>
      <x:c t="n" s="0">
        <x:v>12.89072</x:v>
      </x:c>
      <x:c t="n" s="0">
        <x:v>17.12448</x:v>
      </x:c>
      <x:c t="n" s="0">
        <x:v>20.06512</x:v>
      </x:c>
      <x:c t="n" s="0">
        <x:v>19.82333</x:v>
      </x:c>
      <x:c t="n" s="0">
        <x:v>18.51607</x:v>
      </x:c>
      <x:c t="n" s="0">
        <x:v>21.81687</x:v>
      </x:c>
      <x:c t="n" s="0">
        <x:v>22.11827</x:v>
      </x:c>
      <x:c t="n" s="0">
        <x:v>22.53918</x:v>
      </x:c>
      <x:c t="n" s="0">
        <x:v>23.92819</x:v>
      </x:c>
      <x:c t="n" s="0">
        <x:v>24.85411</x:v>
      </x:c>
      <x:c t="n" s="0">
        <x:v>26.0714</x:v>
      </x:c>
      <x:c t="n" s="0">
        <x:v>25.09766</x:v>
      </x:c>
      <x:c t="n" s="0">
        <x:v>25.49084</x:v>
      </x:c>
      <x:c t="n" s="0">
        <x:v>27.24156</x:v>
      </x:c>
      <x:c t="n" s="0">
        <x:v>26.69452</x:v>
      </x:c>
      <x:c t="n" s="0">
        <x:v>23.27293</x:v>
      </x:c>
      <x:c t="n" s="0">
        <x:v>21.89438</x:v>
      </x:c>
      <x:c t="n" s="0">
        <x:v>17.90055</x:v>
      </x:c>
      <x:c t="n" s="0">
        <x:v>16.91412</x:v>
      </x:c>
      <x:c t="n" s="0">
        <x:v>18.45922</x:v>
      </x:c>
      <x:c t="n" s="0">
        <x:v>23.15891</x:v>
      </x:c>
      <x:c t="n" s="0">
        <x:v>10.02091</x:v>
      </x:c>
      <x:c t="n" s="0">
        <x:v>8.430819</x:v>
      </x:c>
      <x:c t="n" s="0">
        <x:v>6.423974</x:v>
      </x:c>
      <x:c t="n" s="0">
        <x:v>5.96383</x:v>
      </x:c>
      <x:c t="n" s="0">
        <x:v>3.965633</x:v>
      </x:c>
      <x:c t="n" s="0">
        <x:v>3.254957</x:v>
      </x:c>
      <x:c t="n" s="0">
        <x:v>-30.06697</x:v>
      </x:c>
      <x:c t="n" s="0">
        <x:v>-24.44713</x:v>
      </x:c>
      <x:c t="n" s="0">
        <x:v>-21.34551</x:v>
      </x:c>
      <x:c t="n" s="0">
        <x:v>-10.86532</x:v>
      </x:c>
      <x:c t="n" s="0">
        <x:v>-1.337639</x:v>
      </x:c>
      <x:c t="n" s="0">
        <x:v>-3.658607</x:v>
      </x:c>
      <x:c t="n" s="0">
        <x:v>-2.263087</x:v>
      </x:c>
      <x:c t="n" s="0">
        <x:v>2.479067</x:v>
      </x:c>
      <x:c t="n" s="0">
        <x:v>13.20992</x:v>
      </x:c>
      <x:c t="n" s="0">
        <x:v>8.757598</x:v>
      </x:c>
      <x:c t="n" s="0">
        <x:v>19.34284</x:v>
      </x:c>
      <x:c t="n" s="0">
        <x:v>24.39739</x:v>
      </x:c>
      <x:c t="n" s="0">
        <x:v>22.05036</x:v>
      </x:c>
      <x:c t="n" s="0">
        <x:v>19.77995</x:v>
      </x:c>
      <x:c t="n" s="0">
        <x:v>22.03873</x:v>
      </x:c>
      <x:c t="n" s="0">
        <x:v>15.97476</x:v>
      </x:c>
      <x:c t="n" s="0">
        <x:v>23.59753</x:v>
      </x:c>
      <x:c t="n" s="0">
        <x:v>22.218</x:v>
      </x:c>
      <x:c t="n" s="0">
        <x:v>22.95323</x:v>
      </x:c>
      <x:c t="n" s="0">
        <x:v>25.8574</x:v>
      </x:c>
      <x:c t="n" s="0">
        <x:v>24.93464</x:v>
      </x:c>
      <x:c t="n" s="0">
        <x:v>27.98547</x:v>
      </x:c>
      <x:c t="n" s="0">
        <x:v>25.7452</x:v>
      </x:c>
      <x:c t="n" s="0">
        <x:v>30.46837</x:v>
      </x:c>
      <x:c t="n" s="0">
        <x:v>24.14669</x:v>
      </x:c>
      <x:c t="n" s="0">
        <x:v>21.80996</x:v>
      </x:c>
      <x:c t="n" s="0">
        <x:v>15.94439</x:v>
      </x:c>
      <x:c t="n" s="0">
        <x:v>17.68432</x:v>
      </x:c>
      <x:c t="n" s="0">
        <x:v>19.1365</x:v>
      </x:c>
      <x:c t="n" s="0">
        <x:v>19.48854</x:v>
      </x:c>
      <x:c t="n" s="0">
        <x:v>9.775156</x:v>
      </x:c>
      <x:c t="n" s="0">
        <x:v>8.69115</x:v>
      </x:c>
      <x:c t="n" s="0">
        <x:v>6.639652</x:v>
      </x:c>
      <x:c t="n" s="0">
        <x:v>5.769088</x:v>
      </x:c>
      <x:c t="n" s="0">
        <x:v>3.694982</x:v>
      </x:c>
      <x:c t="n" s="0">
        <x:v>3.63078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43944.3132060185</x:v>
      </x:c>
      <x:c t="n" s="7">
        <x:v>43944.3132060185</x:v>
      </x:c>
      <x:c t="n" s="0">
        <x:v>36.00591</x:v>
      </x:c>
      <x:c t="n" s="0">
        <x:v>54.20069</x:v>
      </x:c>
      <x:c t="n" s="0">
        <x:v>75.28718</x:v>
      </x:c>
      <x:c t="n" s="0">
        <x:v>77.21283</x:v>
      </x:c>
      <x:c t="n" s="0">
        <x:v>-26.94876</x:v>
      </x:c>
      <x:c t="n" s="0">
        <x:v>-25.57037</x:v>
      </x:c>
      <x:c t="n" s="0">
        <x:v>-19.50463</x:v>
      </x:c>
      <x:c t="n" s="0">
        <x:v>-12.35558</x:v>
      </x:c>
      <x:c t="n" s="0">
        <x:v>-1.078861</x:v>
      </x:c>
      <x:c t="n" s="0">
        <x:v>1.105721</x:v>
      </x:c>
      <x:c t="n" s="0">
        <x:v>-3.272627</x:v>
      </x:c>
      <x:c t="n" s="0">
        <x:v>3.953345</x:v>
      </x:c>
      <x:c t="n" s="0">
        <x:v>11.30063</x:v>
      </x:c>
      <x:c t="n" s="0">
        <x:v>12.48297</x:v>
      </x:c>
      <x:c t="n" s="0">
        <x:v>18.13126</x:v>
      </x:c>
      <x:c t="n" s="0">
        <x:v>21.03372</x:v>
      </x:c>
      <x:c t="n" s="0">
        <x:v>21.16388</x:v>
      </x:c>
      <x:c t="n" s="0">
        <x:v>19.45332</x:v>
      </x:c>
      <x:c t="n" s="0">
        <x:v>22.09568</x:v>
      </x:c>
      <x:c t="n" s="0">
        <x:v>21.8363</x:v>
      </x:c>
      <x:c t="n" s="0">
        <x:v>22.1292</x:v>
      </x:c>
      <x:c t="n" s="0">
        <x:v>23.50307</x:v>
      </x:c>
      <x:c t="n" s="0">
        <x:v>24.45341</x:v>
      </x:c>
      <x:c t="n" s="0">
        <x:v>25.88553</x:v>
      </x:c>
      <x:c t="n" s="0">
        <x:v>25.2984</x:v>
      </x:c>
      <x:c t="n" s="0">
        <x:v>27.01374</x:v>
      </x:c>
      <x:c t="n" s="0">
        <x:v>26.8427</x:v>
      </x:c>
      <x:c t="n" s="0">
        <x:v>26.34892</x:v>
      </x:c>
      <x:c t="n" s="0">
        <x:v>23.60005</x:v>
      </x:c>
      <x:c t="n" s="0">
        <x:v>22.09103</x:v>
      </x:c>
      <x:c t="n" s="0">
        <x:v>17.79121</x:v>
      </x:c>
      <x:c t="n" s="0">
        <x:v>16.74679</x:v>
      </x:c>
      <x:c t="n" s="0">
        <x:v>18.22394</x:v>
      </x:c>
      <x:c t="n" s="0">
        <x:v>22.59446</x:v>
      </x:c>
      <x:c t="n" s="0">
        <x:v>10.14137</x:v>
      </x:c>
      <x:c t="n" s="0">
        <x:v>8.388371</x:v>
      </x:c>
      <x:c t="n" s="0">
        <x:v>6.304583</x:v>
      </x:c>
      <x:c t="n" s="0">
        <x:v>5.985363</x:v>
      </x:c>
      <x:c t="n" s="0">
        <x:v>3.952712</x:v>
      </x:c>
      <x:c t="n" s="0">
        <x:v>3.329141</x:v>
      </x:c>
      <x:c t="n" s="0">
        <x:v>-30.06697</x:v>
      </x:c>
      <x:c t="n" s="0">
        <x:v>-24.00657</x:v>
      </x:c>
      <x:c t="n" s="0">
        <x:v>-25.89903</x:v>
      </x:c>
      <x:c t="n" s="0">
        <x:v>-9.218265</x:v>
      </x:c>
      <x:c t="n" s="0">
        <x:v>-1.781479</x:v>
      </x:c>
      <x:c t="n" s="0">
        <x:v>-3.658607</x:v>
      </x:c>
      <x:c t="n" s="0">
        <x:v>-2.263087</x:v>
      </x:c>
      <x:c t="n" s="0">
        <x:v>2.223797</x:v>
      </x:c>
      <x:c t="n" s="0">
        <x:v>14.71578</x:v>
      </x:c>
      <x:c t="n" s="0">
        <x:v>8.757598</x:v>
      </x:c>
      <x:c t="n" s="0">
        <x:v>21.57619</x:v>
      </x:c>
      <x:c t="n" s="0">
        <x:v>24.39739</x:v>
      </x:c>
      <x:c t="n" s="0">
        <x:v>25.54996</x:v>
      </x:c>
      <x:c t="n" s="0">
        <x:v>22.74861</x:v>
      </x:c>
      <x:c t="n" s="0">
        <x:v>23.63763</x:v>
      </x:c>
      <x:c t="n" s="0">
        <x:v>20.1144</x:v>
      </x:c>
      <x:c t="n" s="0">
        <x:v>17.96877</x:v>
      </x:c>
      <x:c t="n" s="0">
        <x:v>20.29066</x:v>
      </x:c>
      <x:c t="n" s="0">
        <x:v>20.76971</x:v>
      </x:c>
      <x:c t="n" s="0">
        <x:v>24.68011</x:v>
      </x:c>
      <x:c t="n" s="0">
        <x:v>26.673</x:v>
      </x:c>
      <x:c t="n" s="0">
        <x:v>31.41084</x:v>
      </x:c>
      <x:c t="n" s="0">
        <x:v>23.69606</x:v>
      </x:c>
      <x:c t="n" s="0">
        <x:v>22.21033</x:v>
      </x:c>
      <x:c t="n" s="0">
        <x:v>26.94849</x:v>
      </x:c>
      <x:c t="n" s="0">
        <x:v>23.70628</x:v>
      </x:c>
      <x:c t="n" s="0">
        <x:v>17.86775</x:v>
      </x:c>
      <x:c t="n" s="0">
        <x:v>16.37256</x:v>
      </x:c>
      <x:c t="n" s="0">
        <x:v>15.57105</x:v>
      </x:c>
      <x:c t="n" s="0">
        <x:v>15.64984</x:v>
      </x:c>
      <x:c t="n" s="0">
        <x:v>10.85532</x:v>
      </x:c>
      <x:c t="n" s="0">
        <x:v>8.015684</x:v>
      </x:c>
      <x:c t="n" s="0">
        <x:v>5.434242</x:v>
      </x:c>
      <x:c t="n" s="0">
        <x:v>5.723539</x:v>
      </x:c>
      <x:c t="n" s="0">
        <x:v>3.967464</x:v>
      </x:c>
      <x:c t="n" s="0">
        <x:v>3.793891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43944.3132060185</x:v>
      </x:c>
      <x:c t="n" s="7">
        <x:v>43944.3132060185</x:v>
      </x:c>
      <x:c t="n" s="0">
        <x:v>35.33028</x:v>
      </x:c>
      <x:c t="n" s="0">
        <x:v>54.20069</x:v>
      </x:c>
      <x:c t="n" s="0">
        <x:v>71.07703</x:v>
      </x:c>
      <x:c t="n" s="0">
        <x:v>73.45619</x:v>
      </x:c>
      <x:c t="n" s="0">
        <x:v>-27.3399</x:v>
      </x:c>
      <x:c t="n" s="0">
        <x:v>-25.30452</x:v>
      </x:c>
      <x:c t="n" s="0">
        <x:v>-20.02308</x:v>
      </x:c>
      <x:c t="n" s="0">
        <x:v>-11.73112</x:v>
      </x:c>
      <x:c t="n" s="0">
        <x:v>-1.611065</x:v>
      </x:c>
      <x:c t="n" s="0">
        <x:v>0.6614416</x:v>
      </x:c>
      <x:c t="n" s="0">
        <x:v>-3.109815</x:v>
      </x:c>
      <x:c t="n" s="0">
        <x:v>3.546176</x:v>
      </x:c>
      <x:c t="n" s="0">
        <x:v>11.90611</x:v>
      </x:c>
      <x:c t="n" s="0">
        <x:v>12.41405</x:v>
      </x:c>
      <x:c t="n" s="0">
        <x:v>18.83793</x:v>
      </x:c>
      <x:c t="n" s="0">
        <x:v>21.20696</x:v>
      </x:c>
      <x:c t="n" s="0">
        <x:v>22.25786</x:v>
      </x:c>
      <x:c t="n" s="0">
        <x:v>19.95421</x:v>
      </x:c>
      <x:c t="n" s="0">
        <x:v>22.44436</x:v>
      </x:c>
      <x:c t="n" s="0">
        <x:v>21.77901</x:v>
      </x:c>
      <x:c t="n" s="0">
        <x:v>21.75259</x:v>
      </x:c>
      <x:c t="n" s="0">
        <x:v>23.23265</x:v>
      </x:c>
      <x:c t="n" s="0">
        <x:v>24.14428</x:v>
      </x:c>
      <x:c t="n" s="0">
        <x:v>25.98328</x:v>
      </x:c>
      <x:c t="n" s="0">
        <x:v>25.35098</x:v>
      </x:c>
      <x:c t="n" s="0">
        <x:v>26.98072</x:v>
      </x:c>
      <x:c t="n" s="0">
        <x:v>26.43997</x:v>
      </x:c>
      <x:c t="n" s="0">
        <x:v>26.7335</x:v>
      </x:c>
      <x:c t="n" s="0">
        <x:v>24.51111</x:v>
      </x:c>
      <x:c t="n" s="0">
        <x:v>22.17507</x:v>
      </x:c>
      <x:c t="n" s="0">
        <x:v>17.76054</x:v>
      </x:c>
      <x:c t="n" s="0">
        <x:v>16.79977</x:v>
      </x:c>
      <x:c t="n" s="0">
        <x:v>18.44467</x:v>
      </x:c>
      <x:c t="n" s="0">
        <x:v>22.21297</x:v>
      </x:c>
      <x:c t="n" s="0">
        <x:v>10.09585</x:v>
      </x:c>
      <x:c t="n" s="0">
        <x:v>8.339836</x:v>
      </x:c>
      <x:c t="n" s="0">
        <x:v>6.259959</x:v>
      </x:c>
      <x:c t="n" s="0">
        <x:v>6.021343</x:v>
      </x:c>
      <x:c t="n" s="0">
        <x:v>3.927686</x:v>
      </x:c>
      <x:c t="n" s="0">
        <x:v>3.215333</x:v>
      </x:c>
      <x:c t="n" s="0">
        <x:v>-30.06697</x:v>
      </x:c>
      <x:c t="n" s="0">
        <x:v>-24.00657</x:v>
      </x:c>
      <x:c t="n" s="0">
        <x:v>-25.89903</x:v>
      </x:c>
      <x:c t="n" s="0">
        <x:v>-9.218265</x:v>
      </x:c>
      <x:c t="n" s="0">
        <x:v>-7.85835</x:v>
      </x:c>
      <x:c t="n" s="0">
        <x:v>-3.658607</x:v>
      </x:c>
      <x:c t="n" s="0">
        <x:v>-2.263087</x:v>
      </x:c>
      <x:c t="n" s="0">
        <x:v>-0.1703136</x:v>
      </x:c>
      <x:c t="n" s="0">
        <x:v>14.20997</x:v>
      </x:c>
      <x:c t="n" s="0">
        <x:v>12.34945</x:v>
      </x:c>
      <x:c t="n" s="0">
        <x:v>21.57619</x:v>
      </x:c>
      <x:c t="n" s="0">
        <x:v>21.5689</x:v>
      </x:c>
      <x:c t="n" s="0">
        <x:v>25.88033</x:v>
      </x:c>
      <x:c t="n" s="0">
        <x:v>21.79251</x:v>
      </x:c>
      <x:c t="n" s="0">
        <x:v>23.49367</x:v>
      </x:c>
      <x:c t="n" s="0">
        <x:v>21.50902</x:v>
      </x:c>
      <x:c t="n" s="0">
        <x:v>18.90439</x:v>
      </x:c>
      <x:c t="n" s="0">
        <x:v>20.50255</x:v>
      </x:c>
      <x:c t="n" s="0">
        <x:v>22.54464</x:v>
      </x:c>
      <x:c t="n" s="0">
        <x:v>27.25365</x:v>
      </x:c>
      <x:c t="n" s="0">
        <x:v>24.66205</x:v>
      </x:c>
      <x:c t="n" s="0">
        <x:v>26.13476</x:v>
      </x:c>
      <x:c t="n" s="0">
        <x:v>22.38924</x:v>
      </x:c>
      <x:c t="n" s="0">
        <x:v>28.73137</x:v>
      </x:c>
      <x:c t="n" s="0">
        <x:v>27.13068</x:v>
      </x:c>
      <x:c t="n" s="0">
        <x:v>21.79404</x:v>
      </x:c>
      <x:c t="n" s="0">
        <x:v>18.03318</x:v>
      </x:c>
      <x:c t="n" s="0">
        <x:v>17.08271</x:v>
      </x:c>
      <x:c t="n" s="0">
        <x:v>20.50961</x:v>
      </x:c>
      <x:c t="n" s="0">
        <x:v>18.69396</x:v>
      </x:c>
      <x:c t="n" s="0">
        <x:v>9.975525</x:v>
      </x:c>
      <x:c t="n" s="0">
        <x:v>8.582027</x:v>
      </x:c>
      <x:c t="n" s="0">
        <x:v>6.062722</x:v>
      </x:c>
      <x:c t="n" s="0">
        <x:v>6.339793</x:v>
      </x:c>
      <x:c t="n" s="0">
        <x:v>3.679381</x:v>
      </x:c>
      <x:c t="n" s="0">
        <x:v>2.332971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43944.3132060185</x:v>
      </x:c>
      <x:c t="n" s="7">
        <x:v>43944.3132060185</x:v>
      </x:c>
      <x:c t="n" s="0">
        <x:v>37.97324</x:v>
      </x:c>
      <x:c t="n" s="0">
        <x:v>54.20069</x:v>
      </x:c>
      <x:c t="n" s="0">
        <x:v>62.20379</x:v>
      </x:c>
      <x:c t="n" s="0">
        <x:v>69.29196</x:v>
      </x:c>
      <x:c t="n" s="0">
        <x:v>-27.70442</x:v>
      </x:c>
      <x:c t="n" s="0">
        <x:v>-25.08978</x:v>
      </x:c>
      <x:c t="n" s="0">
        <x:v>-20.52078</x:v>
      </x:c>
      <x:c t="n" s="0">
        <x:v>-11.26081</x:v>
      </x:c>
      <x:c t="n" s="0">
        <x:v>-2.123703</x:v>
      </x:c>
      <x:c t="n" s="0">
        <x:v>0.2423436</x:v>
      </x:c>
      <x:c t="n" s="0">
        <x:v>-2.975446</x:v>
      </x:c>
      <x:c t="n" s="0">
        <x:v>3.165406</x:v>
      </x:c>
      <x:c t="n" s="0">
        <x:v>12.12242</x:v>
      </x:c>
      <x:c t="n" s="0">
        <x:v>12.52052</x:v>
      </x:c>
      <x:c t="n" s="0">
        <x:v>19.36198</x:v>
      </x:c>
      <x:c t="n" s="0">
        <x:v>21.04834</x:v>
      </x:c>
      <x:c t="n" s="0">
        <x:v>22.85133</x:v>
      </x:c>
      <x:c t="n" s="0">
        <x:v>19.8905</x:v>
      </x:c>
      <x:c t="n" s="0">
        <x:v>21.77905</x:v>
      </x:c>
      <x:c t="n" s="0">
        <x:v>21.62631</x:v>
      </x:c>
      <x:c t="n" s="0">
        <x:v>22.04977</x:v>
      </x:c>
      <x:c t="n" s="0">
        <x:v>22.58956</x:v>
      </x:c>
      <x:c t="n" s="0">
        <x:v>24.17571</x:v>
      </x:c>
      <x:c t="n" s="0">
        <x:v>26.29952</x:v>
      </x:c>
      <x:c t="n" s="0">
        <x:v>25.10695</x:v>
      </x:c>
      <x:c t="n" s="0">
        <x:v>26.83897</x:v>
      </x:c>
      <x:c t="n" s="0">
        <x:v>25.9593</x:v>
      </x:c>
      <x:c t="n" s="0">
        <x:v>26.59222</x:v>
      </x:c>
      <x:c t="n" s="0">
        <x:v>24.43349</x:v>
      </x:c>
      <x:c t="n" s="0">
        <x:v>21.90483</x:v>
      </x:c>
      <x:c t="n" s="0">
        <x:v>17.84295</x:v>
      </x:c>
      <x:c t="n" s="0">
        <x:v>17.03639</x:v>
      </x:c>
      <x:c t="n" s="0">
        <x:v>18.58023</x:v>
      </x:c>
      <x:c t="n" s="0">
        <x:v>22.29474</x:v>
      </x:c>
      <x:c t="n" s="0">
        <x:v>9.953961</x:v>
      </x:c>
      <x:c t="n" s="0">
        <x:v>8.264423</x:v>
      </x:c>
      <x:c t="n" s="0">
        <x:v>6.079535</x:v>
      </x:c>
      <x:c t="n" s="0">
        <x:v>5.957543</x:v>
      </x:c>
      <x:c t="n" s="0">
        <x:v>3.985728</x:v>
      </x:c>
      <x:c t="n" s="0">
        <x:v>3.255632</x:v>
      </x:c>
      <x:c t="n" s="0">
        <x:v>-30.06697</x:v>
      </x:c>
      <x:c t="n" s="0">
        <x:v>-24.00657</x:v>
      </x:c>
      <x:c t="n" s="0">
        <x:v>-25.89903</x:v>
      </x:c>
      <x:c t="n" s="0">
        <x:v>-9.218265</x:v>
      </x:c>
      <x:c t="n" s="0">
        <x:v>-7.85835</x:v>
      </x:c>
      <x:c t="n" s="0">
        <x:v>-3.658607</x:v>
      </x:c>
      <x:c t="n" s="0">
        <x:v>-2.263087</x:v>
      </x:c>
      <x:c t="n" s="0">
        <x:v>-0.1703136</x:v>
      </x:c>
      <x:c t="n" s="0">
        <x:v>13.2089</x:v>
      </x:c>
      <x:c t="n" s="0">
        <x:v>13.09599</x:v>
      </x:c>
      <x:c t="n" s="0">
        <x:v>21.57619</x:v>
      </x:c>
      <x:c t="n" s="0">
        <x:v>19.98249</x:v>
      </x:c>
      <x:c t="n" s="0">
        <x:v>25.0956</x:v>
      </x:c>
      <x:c t="n" s="0">
        <x:v>19.4978</x:v>
      </x:c>
      <x:c t="n" s="0">
        <x:v>6.757339</x:v>
      </x:c>
      <x:c t="n" s="0">
        <x:v>20.00286</x:v>
      </x:c>
      <x:c t="n" s="0">
        <x:v>23.83806</x:v>
      </x:c>
      <x:c t="n" s="0">
        <x:v>10.89266</x:v>
      </x:c>
      <x:c t="n" s="0">
        <x:v>23.64347</x:v>
      </x:c>
      <x:c t="n" s="0">
        <x:v>26.91224</x:v>
      </x:c>
      <x:c t="n" s="0">
        <x:v>23.69339</x:v>
      </x:c>
      <x:c t="n" s="0">
        <x:v>25.43685</x:v>
      </x:c>
      <x:c t="n" s="0">
        <x:v>20.94759</x:v>
      </x:c>
      <x:c t="n" s="0">
        <x:v>24.88962</x:v>
      </x:c>
      <x:c t="n" s="0">
        <x:v>21.97603</x:v>
      </x:c>
      <x:c t="n" s="0">
        <x:v>19.85666</x:v>
      </x:c>
      <x:c t="n" s="0">
        <x:v>17.60493</x:v>
      </x:c>
      <x:c t="n" s="0">
        <x:v>18.02762</x:v>
      </x:c>
      <x:c t="n" s="0">
        <x:v>17.80543</x:v>
      </x:c>
      <x:c t="n" s="0">
        <x:v>24.3716</x:v>
      </x:c>
      <x:c t="n" s="0">
        <x:v>8.954409</x:v>
      </x:c>
      <x:c t="n" s="0">
        <x:v>7.27547</x:v>
      </x:c>
      <x:c t="n" s="0">
        <x:v>4.585729</x:v>
      </x:c>
      <x:c t="n" s="0">
        <x:v>5.329452</x:v>
      </x:c>
      <x:c t="n" s="0">
        <x:v>4.252645</x:v>
      </x:c>
      <x:c t="n" s="0">
        <x:v>3.308829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43944.3132060185</x:v>
      </x:c>
      <x:c t="n" s="7">
        <x:v>43944.3132060185</x:v>
      </x:c>
      <x:c t="n" s="0">
        <x:v>36.68349</x:v>
      </x:c>
      <x:c t="n" s="0">
        <x:v>54.20069</x:v>
      </x:c>
      <x:c t="n" s="0">
        <x:v>59.17862</x:v>
      </x:c>
      <x:c t="n" s="0">
        <x:v>65.67467</x:v>
      </x:c>
      <x:c t="n" s="0">
        <x:v>-28.22173</x:v>
      </x:c>
      <x:c t="n" s="0">
        <x:v>-24.91436</x:v>
      </x:c>
      <x:c t="n" s="0">
        <x:v>-20.99626</x:v>
      </x:c>
      <x:c t="n" s="0">
        <x:v>-10.8959</x:v>
      </x:c>
      <x:c t="n" s="0">
        <x:v>-2.615182</x:v>
      </x:c>
      <x:c t="n" s="0">
        <x:v>0.0137062</x:v>
      </x:c>
      <x:c t="n" s="0">
        <x:v>-2.446028</x:v>
      </x:c>
      <x:c t="n" s="0">
        <x:v>3.414274</x:v>
      </x:c>
      <x:c t="n" s="0">
        <x:v>12.29898</x:v>
      </x:c>
      <x:c t="n" s="0">
        <x:v>12.60943</x:v>
      </x:c>
      <x:c t="n" s="0">
        <x:v>20.22002</x:v>
      </x:c>
      <x:c t="n" s="0">
        <x:v>20.90814</x:v>
      </x:c>
      <x:c t="n" s="0">
        <x:v>23.06444</x:v>
      </x:c>
      <x:c t="n" s="0">
        <x:v>19.92648</x:v>
      </x:c>
      <x:c t="n" s="0">
        <x:v>21.84787</x:v>
      </x:c>
      <x:c t="n" s="0">
        <x:v>21.08429</x:v>
      </x:c>
      <x:c t="n" s="0">
        <x:v>22.14138</x:v>
      </x:c>
      <x:c t="n" s="0">
        <x:v>21.98</x:v>
      </x:c>
      <x:c t="n" s="0">
        <x:v>24.11866</x:v>
      </x:c>
      <x:c t="n" s="0">
        <x:v>25.98957</x:v>
      </x:c>
      <x:c t="n" s="0">
        <x:v>25.31278</x:v>
      </x:c>
      <x:c t="n" s="0">
        <x:v>26.72892</x:v>
      </x:c>
      <x:c t="n" s="0">
        <x:v>25.77954</x:v>
      </x:c>
      <x:c t="n" s="0">
        <x:v>26.47127</x:v>
      </x:c>
      <x:c t="n" s="0">
        <x:v>24.4811</x:v>
      </x:c>
      <x:c t="n" s="0">
        <x:v>22.142</x:v>
      </x:c>
      <x:c t="n" s="0">
        <x:v>17.99345</x:v>
      </x:c>
      <x:c t="n" s="0">
        <x:v>16.82797</x:v>
      </x:c>
      <x:c t="n" s="0">
        <x:v>18.31835</x:v>
      </x:c>
      <x:c t="n" s="0">
        <x:v>22.48967</x:v>
      </x:c>
      <x:c t="n" s="0">
        <x:v>9.80753</x:v>
      </x:c>
      <x:c t="n" s="0">
        <x:v>8.051795</x:v>
      </x:c>
      <x:c t="n" s="0">
        <x:v>5.988213</x:v>
      </x:c>
      <x:c t="n" s="0">
        <x:v>5.895997</x:v>
      </x:c>
      <x:c t="n" s="0">
        <x:v>3.870976</x:v>
      </x:c>
      <x:c t="n" s="0">
        <x:v>3.176134</x:v>
      </x:c>
      <x:c t="n" s="0">
        <x:v>-30.06697</x:v>
      </x:c>
      <x:c t="n" s="0">
        <x:v>-24.00657</x:v>
      </x:c>
      <x:c t="n" s="0">
        <x:v>-25.89903</x:v>
      </x:c>
      <x:c t="n" s="0">
        <x:v>-9.218265</x:v>
      </x:c>
      <x:c t="n" s="0">
        <x:v>-7.85835</x:v>
      </x:c>
      <x:c t="n" s="0">
        <x:v>-1.377369</x:v>
      </x:c>
      <x:c t="n" s="0">
        <x:v>0.04741237</x:v>
      </x:c>
      <x:c t="n" s="0">
        <x:v>5.09624</x:v>
      </x:c>
      <x:c t="n" s="0">
        <x:v>13.2089</x:v>
      </x:c>
      <x:c t="n" s="0">
        <x:v>13.09599</x:v>
      </x:c>
      <x:c t="n" s="0">
        <x:v>23.56847</x:v>
      </x:c>
      <x:c t="n" s="0">
        <x:v>19.98249</x:v>
      </x:c>
      <x:c t="n" s="0">
        <x:v>24.1371</x:v>
      </x:c>
      <x:c t="n" s="0">
        <x:v>20.24899</x:v>
      </x:c>
      <x:c t="n" s="0">
        <x:v>22.87852</x:v>
      </x:c>
      <x:c t="n" s="0">
        <x:v>16.01863</x:v>
      </x:c>
      <x:c t="n" s="0">
        <x:v>22.27026</x:v>
      </x:c>
      <x:c t="n" s="0">
        <x:v>20.99758</x:v>
      </x:c>
      <x:c t="n" s="0">
        <x:v>24.31715</x:v>
      </x:c>
      <x:c t="n" s="0">
        <x:v>23.49652</x:v>
      </x:c>
      <x:c t="n" s="0">
        <x:v>26.6435</x:v>
      </x:c>
      <x:c t="n" s="0">
        <x:v>26.58735</x:v>
      </x:c>
      <x:c t="n" s="0">
        <x:v>25.37111</x:v>
      </x:c>
      <x:c t="n" s="0">
        <x:v>25.94176</x:v>
      </x:c>
      <x:c t="n" s="0">
        <x:v>24.89367</x:v>
      </x:c>
      <x:c t="n" s="0">
        <x:v>23.451</x:v>
      </x:c>
      <x:c t="n" s="0">
        <x:v>18.63336</x:v>
      </x:c>
      <x:c t="n" s="0">
        <x:v>14.52373</x:v>
      </x:c>
      <x:c t="n" s="0">
        <x:v>17.01566</x:v>
      </x:c>
      <x:c t="n" s="0">
        <x:v>22.07962</x:v>
      </x:c>
      <x:c t="n" s="0">
        <x:v>8.592251</x:v>
      </x:c>
      <x:c t="n" s="0">
        <x:v>6.139481</x:v>
      </x:c>
      <x:c t="n" s="0">
        <x:v>5.535986</x:v>
      </x:c>
      <x:c t="n" s="0">
        <x:v>6.381569</x:v>
      </x:c>
      <x:c t="n" s="0">
        <x:v>3.296437</x:v>
      </x:c>
      <x:c t="n" s="0">
        <x:v>2.874094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43944.3132060185</x:v>
      </x:c>
      <x:c t="n" s="7">
        <x:v>43944.3132060185</x:v>
      </x:c>
      <x:c t="n" s="0">
        <x:v>37.78382</x:v>
      </x:c>
      <x:c t="n" s="0">
        <x:v>54.20069</x:v>
      </x:c>
      <x:c t="n" s="0">
        <x:v>68.88851</x:v>
      </x:c>
      <x:c t="n" s="0">
        <x:v>73.96771</x:v>
      </x:c>
      <x:c t="n" s="0">
        <x:v>-28.83396</x:v>
      </x:c>
      <x:c t="n" s="0">
        <x:v>-24.77012</x:v>
      </x:c>
      <x:c t="n" s="0">
        <x:v>-21.14273</x:v>
      </x:c>
      <x:c t="n" s="0">
        <x:v>-10.49903</x:v>
      </x:c>
      <x:c t="n" s="0">
        <x:v>-3.08401</x:v>
      </x:c>
      <x:c t="n" s="0">
        <x:v>-0.09881185</x:v>
      </x:c>
      <x:c t="n" s="0">
        <x:v>-1.843343</x:v>
      </x:c>
      <x:c t="n" s="0">
        <x:v>3.90413</x:v>
      </x:c>
      <x:c t="n" s="0">
        <x:v>12.37754</x:v>
      </x:c>
      <x:c t="n" s="0">
        <x:v>12.99271</x:v>
      </x:c>
      <x:c t="n" s="0">
        <x:v>21.04184</x:v>
      </x:c>
      <x:c t="n" s="0">
        <x:v>20.44944</x:v>
      </x:c>
      <x:c t="n" s="0">
        <x:v>23.07461</x:v>
      </x:c>
      <x:c t="n" s="0">
        <x:v>20.03896</x:v>
      </x:c>
      <x:c t="n" s="0">
        <x:v>22.17215</x:v>
      </x:c>
      <x:c t="n" s="0">
        <x:v>21.01206</x:v>
      </x:c>
      <x:c t="n" s="0">
        <x:v>22.39433</x:v>
      </x:c>
      <x:c t="n" s="0">
        <x:v>23.62337</x:v>
      </x:c>
      <x:c t="n" s="0">
        <x:v>24.25021</x:v>
      </x:c>
      <x:c t="n" s="0">
        <x:v>25.35597</x:v>
      </x:c>
      <x:c t="n" s="0">
        <x:v>25.45018</x:v>
      </x:c>
      <x:c t="n" s="0">
        <x:v>26.87655</x:v>
      </x:c>
      <x:c t="n" s="0">
        <x:v>25.51347</x:v>
      </x:c>
      <x:c t="n" s="0">
        <x:v>26.17117</x:v>
      </x:c>
      <x:c t="n" s="0">
        <x:v>24.37109</x:v>
      </x:c>
      <x:c t="n" s="0">
        <x:v>22.26002</x:v>
      </x:c>
      <x:c t="n" s="0">
        <x:v>18.64872</x:v>
      </x:c>
      <x:c t="n" s="0">
        <x:v>16.48839</x:v>
      </x:c>
      <x:c t="n" s="0">
        <x:v>18.09233</x:v>
      </x:c>
      <x:c t="n" s="0">
        <x:v>22.17655</x:v>
      </x:c>
      <x:c t="n" s="0">
        <x:v>9.648714</x:v>
      </x:c>
      <x:c t="n" s="0">
        <x:v>7.975269</x:v>
      </x:c>
      <x:c t="n" s="0">
        <x:v>5.885879</x:v>
      </x:c>
      <x:c t="n" s="0">
        <x:v>5.855159</x:v>
      </x:c>
      <x:c t="n" s="0">
        <x:v>3.856455</x:v>
      </x:c>
      <x:c t="n" s="0">
        <x:v>3.067235</x:v>
      </x:c>
      <x:c t="n" s="0">
        <x:v>-30.06697</x:v>
      </x:c>
      <x:c t="n" s="0">
        <x:v>-24.00657</x:v>
      </x:c>
      <x:c t="n" s="0">
        <x:v>-20.33754</x:v>
      </x:c>
      <x:c t="n" s="0">
        <x:v>-8.306314</x:v>
      </x:c>
      <x:c t="n" s="0">
        <x:v>-7.85835</x:v>
      </x:c>
      <x:c t="n" s="0">
        <x:v>-0.8228118</x:v>
      </x:c>
      <x:c t="n" s="0">
        <x:v>0.607026</x:v>
      </x:c>
      <x:c t="n" s="0">
        <x:v>6.010091</x:v>
      </x:c>
      <x:c t="n" s="0">
        <x:v>12.43246</x:v>
      </x:c>
      <x:c t="n" s="0">
        <x:v>15.00512</x:v>
      </x:c>
      <x:c t="n" s="0">
        <x:v>24.07087</x:v>
      </x:c>
      <x:c t="n" s="0">
        <x:v>14.85466</x:v>
      </x:c>
      <x:c t="n" s="0">
        <x:v>22.63762</x:v>
      </x:c>
      <x:c t="n" s="0">
        <x:v>20.64433</x:v>
      </x:c>
      <x:c t="n" s="0">
        <x:v>23.31423</x:v>
      </x:c>
      <x:c t="n" s="0">
        <x:v>20.65542</x:v>
      </x:c>
      <x:c t="n" s="0">
        <x:v>23.82874</x:v>
      </x:c>
      <x:c t="n" s="0">
        <x:v>27.51876</x:v>
      </x:c>
      <x:c t="n" s="0">
        <x:v>24.86635</x:v>
      </x:c>
      <x:c t="n" s="0">
        <x:v>14.38035</x:v>
      </x:c>
      <x:c t="n" s="0">
        <x:v>26.12495</x:v>
      </x:c>
      <x:c t="n" s="0">
        <x:v>27.14773</x:v>
      </x:c>
      <x:c t="n" s="0">
        <x:v>22.22606</x:v>
      </x:c>
      <x:c t="n" s="0">
        <x:v>24.3551</x:v>
      </x:c>
      <x:c t="n" s="0">
        <x:v>23.66351</x:v>
      </x:c>
      <x:c t="n" s="0">
        <x:v>22.91736</x:v>
      </x:c>
      <x:c t="n" s="0">
        <x:v>21.21659</x:v>
      </x:c>
      <x:c t="n" s="0">
        <x:v>14.42142</x:v>
      </x:c>
      <x:c t="n" s="0">
        <x:v>16.10973</x:v>
      </x:c>
      <x:c t="n" s="0">
        <x:v>18.84326</x:v>
      </x:c>
      <x:c t="n" s="0">
        <x:v>8.774949</x:v>
      </x:c>
      <x:c t="n" s="0">
        <x:v>7.694242</x:v>
      </x:c>
      <x:c t="n" s="0">
        <x:v>4.974274</x:v>
      </x:c>
      <x:c t="n" s="0">
        <x:v>4.986611</x:v>
      </x:c>
      <x:c t="n" s="0">
        <x:v>3.348782</x:v>
      </x:c>
      <x:c t="n" s="0">
        <x:v>2.341337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43944.3132060185</x:v>
      </x:c>
      <x:c t="n" s="7">
        <x:v>43944.3132060185</x:v>
      </x:c>
      <x:c t="n" s="0">
        <x:v>36.2276</x:v>
      </x:c>
      <x:c t="n" s="0">
        <x:v>54.20069</x:v>
      </x:c>
      <x:c t="n" s="0">
        <x:v>71.34245</x:v>
      </x:c>
      <x:c t="n" s="0">
        <x:v>74.96886</x:v>
      </x:c>
      <x:c t="n" s="0">
        <x:v>-29.43527</x:v>
      </x:c>
      <x:c t="n" s="0">
        <x:v>-24.65036</x:v>
      </x:c>
      <x:c t="n" s="0">
        <x:v>-19.6495</x:v>
      </x:c>
      <x:c t="n" s="0">
        <x:v>-9.588358</x:v>
      </x:c>
      <x:c t="n" s="0">
        <x:v>-3.528831</x:v>
      </x:c>
      <x:c t="n" s="0">
        <x:v>-0.197268</x:v>
      </x:c>
      <x:c t="n" s="0">
        <x:v>-1.387532</x:v>
      </x:c>
      <x:c t="n" s="0">
        <x:v>4.282753</x:v>
      </x:c>
      <x:c t="n" s="0">
        <x:v>11.99193</x:v>
      </x:c>
      <x:c t="n" s="0">
        <x:v>13.54481</x:v>
      </x:c>
      <x:c t="n" s="0">
        <x:v>21.63837</x:v>
      </x:c>
      <x:c t="n" s="0">
        <x:v>19.96416</x:v>
      </x:c>
      <x:c t="n" s="0">
        <x:v>22.59431</x:v>
      </x:c>
      <x:c t="n" s="0">
        <x:v>19.57315</x:v>
      </x:c>
      <x:c t="n" s="0">
        <x:v>21.86036</x:v>
      </x:c>
      <x:c t="n" s="0">
        <x:v>21.04747</x:v>
      </x:c>
      <x:c t="n" s="0">
        <x:v>21.96645</x:v>
      </x:c>
      <x:c t="n" s="0">
        <x:v>23.12245</x:v>
      </x:c>
      <x:c t="n" s="0">
        <x:v>24.00072</x:v>
      </x:c>
      <x:c t="n" s="0">
        <x:v>25.58487</x:v>
      </x:c>
      <x:c t="n" s="0">
        <x:v>25.29155</x:v>
      </x:c>
      <x:c t="n" s="0">
        <x:v>27.58869</x:v>
      </x:c>
      <x:c t="n" s="0">
        <x:v>25.26737</x:v>
      </x:c>
      <x:c t="n" s="0">
        <x:v>26.16713</x:v>
      </x:c>
      <x:c t="n" s="0">
        <x:v>23.97175</x:v>
      </x:c>
      <x:c t="n" s="0">
        <x:v>22.17319</x:v>
      </x:c>
      <x:c t="n" s="0">
        <x:v>18.89602</x:v>
      </x:c>
      <x:c t="n" s="0">
        <x:v>16.50523</x:v>
      </x:c>
      <x:c t="n" s="0">
        <x:v>17.90156</x:v>
      </x:c>
      <x:c t="n" s="0">
        <x:v>21.71444</x:v>
      </x:c>
      <x:c t="n" s="0">
        <x:v>9.548199</x:v>
      </x:c>
      <x:c t="n" s="0">
        <x:v>7.921796</x:v>
      </x:c>
      <x:c t="n" s="0">
        <x:v>5.870418</x:v>
      </x:c>
      <x:c t="n" s="0">
        <x:v>5.725595</x:v>
      </x:c>
      <x:c t="n" s="0">
        <x:v>3.742403</x:v>
      </x:c>
      <x:c t="n" s="0">
        <x:v>3.144167</x:v>
      </x:c>
      <x:c t="n" s="0">
        <x:v>-30.06697</x:v>
      </x:c>
      <x:c t="n" s="0">
        <x:v>-24.00657</x:v>
      </x:c>
      <x:c t="n" s="0">
        <x:v>-15.33192</x:v>
      </x:c>
      <x:c t="n" s="0">
        <x:v>-6.352278</x:v>
      </x:c>
      <x:c t="n" s="0">
        <x:v>-7.85835</x:v>
      </x:c>
      <x:c t="n" s="0">
        <x:v>-0.8228118</x:v>
      </x:c>
      <x:c t="n" s="0">
        <x:v>0.607026</x:v>
      </x:c>
      <x:c t="n" s="0">
        <x:v>6.010091</x:v>
      </x:c>
      <x:c t="n" s="0">
        <x:v>8.589006</x:v>
      </x:c>
      <x:c t="n" s="0">
        <x:v>15.84523</x:v>
      </x:c>
      <x:c t="n" s="0">
        <x:v>24.07087</x:v>
      </x:c>
      <x:c t="n" s="0">
        <x:v>14.85466</x:v>
      </x:c>
      <x:c t="n" s="0">
        <x:v>17.58916</x:v>
      </x:c>
      <x:c t="n" s="0">
        <x:v>12.61777</x:v>
      </x:c>
      <x:c t="n" s="0">
        <x:v>19.37731</x:v>
      </x:c>
      <x:c t="n" s="0">
        <x:v>21.24903</x:v>
      </x:c>
      <x:c t="n" s="0">
        <x:v>15.60338</x:v>
      </x:c>
      <x:c t="n" s="0">
        <x:v>17.7463</x:v>
      </x:c>
      <x:c t="n" s="0">
        <x:v>21.15513</x:v>
      </x:c>
      <x:c t="n" s="0">
        <x:v>27.97948</x:v>
      </x:c>
      <x:c t="n" s="0">
        <x:v>24.78889</x:v>
      </x:c>
      <x:c t="n" s="0">
        <x:v>30.30535</x:v>
      </x:c>
      <x:c t="n" s="0">
        <x:v>25.71534</x:v>
      </x:c>
      <x:c t="n" s="0">
        <x:v>25.63433</x:v>
      </x:c>
      <x:c t="n" s="0">
        <x:v>19.77436</x:v>
      </x:c>
      <x:c t="n" s="0">
        <x:v>21.05381</x:v>
      </x:c>
      <x:c t="n" s="0">
        <x:v>20.18769</x:v>
      </x:c>
      <x:c t="n" s="0">
        <x:v>16.73068</x:v>
      </x:c>
      <x:c t="n" s="0">
        <x:v>16.77283</x:v>
      </x:c>
      <x:c t="n" s="0">
        <x:v>17.03075</x:v>
      </x:c>
      <x:c t="n" s="0">
        <x:v>8.890603</x:v>
      </x:c>
      <x:c t="n" s="0">
        <x:v>7.601323</x:v>
      </x:c>
      <x:c t="n" s="0">
        <x:v>6.034286</x:v>
      </x:c>
      <x:c t="n" s="0">
        <x:v>4.761147</x:v>
      </x:c>
      <x:c t="n" s="0">
        <x:v>3.731163</x:v>
      </x:c>
      <x:c t="n" s="0">
        <x:v>3.528959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43944.3132060185</x:v>
      </x:c>
      <x:c t="n" s="7">
        <x:v>43944.3132060185</x:v>
      </x:c>
      <x:c t="n" s="0">
        <x:v>37.52145</x:v>
      </x:c>
      <x:c t="n" s="0">
        <x:v>54.20069</x:v>
      </x:c>
      <x:c t="n" s="0">
        <x:v>61.79597</x:v>
      </x:c>
      <x:c t="n" s="0">
        <x:v>68.99906</x:v>
      </x:c>
      <x:c t="n" s="0">
        <x:v>-30.02417</x:v>
      </x:c>
      <x:c t="n" s="0">
        <x:v>-24.55069</x:v>
      </x:c>
      <x:c t="n" s="0">
        <x:v>-18.68567</x:v>
      </x:c>
      <x:c t="n" s="0">
        <x:v>-8.937973</x:v>
      </x:c>
      <x:c t="n" s="0">
        <x:v>-3.948495</x:v>
      </x:c>
      <x:c t="n" s="0">
        <x:v>-0.2831559</x:v>
      </x:c>
      <x:c t="n" s="0">
        <x:v>-1.032874</x:v>
      </x:c>
      <x:c t="n" s="0">
        <x:v>4.490287</x:v>
      </x:c>
      <x:c t="n" s="0">
        <x:v>11.63313</x:v>
      </x:c>
      <x:c t="n" s="0">
        <x:v>13.96643</x:v>
      </x:c>
      <x:c t="n" s="0">
        <x:v>21.96182</x:v>
      </x:c>
      <x:c t="n" s="0">
        <x:v>19.50194</x:v>
      </x:c>
      <x:c t="n" s="0">
        <x:v>22.13737</x:v>
      </x:c>
      <x:c t="n" s="0">
        <x:v>18.92302</x:v>
      </x:c>
      <x:c t="n" s="0">
        <x:v>21.37143</x:v>
      </x:c>
      <x:c t="n" s="0">
        <x:v>20.46994</x:v>
      </x:c>
      <x:c t="n" s="0">
        <x:v>21.45618</x:v>
      </x:c>
      <x:c t="n" s="0">
        <x:v>22.56892</x:v>
      </x:c>
      <x:c t="n" s="0">
        <x:v>23.82542</x:v>
      </x:c>
      <x:c t="n" s="0">
        <x:v>25.80082</x:v>
      </x:c>
      <x:c t="n" s="0">
        <x:v>25.60537</x:v>
      </x:c>
      <x:c t="n" s="0">
        <x:v>27.21585</x:v>
      </x:c>
      <x:c t="n" s="0">
        <x:v>25.92313</x:v>
      </x:c>
      <x:c t="n" s="0">
        <x:v>25.75591</x:v>
      </x:c>
      <x:c t="n" s="0">
        <x:v>23.93223</x:v>
      </x:c>
      <x:c t="n" s="0">
        <x:v>21.95821</x:v>
      </x:c>
      <x:c t="n" s="0">
        <x:v>18.50183</x:v>
      </x:c>
      <x:c t="n" s="0">
        <x:v>16.36784</x:v>
      </x:c>
      <x:c t="n" s="0">
        <x:v>18.90383</x:v>
      </x:c>
      <x:c t="n" s="0">
        <x:v>21.32262</x:v>
      </x:c>
      <x:c t="n" s="0">
        <x:v>9.455513</x:v>
      </x:c>
      <x:c t="n" s="0">
        <x:v>7.754779</x:v>
      </x:c>
      <x:c t="n" s="0">
        <x:v>5.893926</x:v>
      </x:c>
      <x:c t="n" s="0">
        <x:v>5.646492</x:v>
      </x:c>
      <x:c t="n" s="0">
        <x:v>3.924312</x:v>
      </x:c>
      <x:c t="n" s="0">
        <x:v>3.187132</x:v>
      </x:c>
      <x:c t="n" s="0">
        <x:v>-30.06697</x:v>
      </x:c>
      <x:c t="n" s="0">
        <x:v>-24.00657</x:v>
      </x:c>
      <x:c t="n" s="0">
        <x:v>-15.33192</x:v>
      </x:c>
      <x:c t="n" s="0">
        <x:v>-6.352278</x:v>
      </x:c>
      <x:c t="n" s="0">
        <x:v>-7.85835</x:v>
      </x:c>
      <x:c t="n" s="0">
        <x:v>-0.8228118</x:v>
      </x:c>
      <x:c t="n" s="0">
        <x:v>0.607026</x:v>
      </x:c>
      <x:c t="n" s="0">
        <x:v>5.436466</x:v>
      </x:c>
      <x:c t="n" s="0">
        <x:v>8.589006</x:v>
      </x:c>
      <x:c t="n" s="0">
        <x:v>15.84523</x:v>
      </x:c>
      <x:c t="n" s="0">
        <x:v>22.90156</x:v>
      </x:c>
      <x:c t="n" s="0">
        <x:v>14.85466</x:v>
      </x:c>
      <x:c t="n" s="0">
        <x:v>17.58916</x:v>
      </x:c>
      <x:c t="n" s="0">
        <x:v>6.346159</x:v>
      </x:c>
      <x:c t="n" s="0">
        <x:v>15.44273</x:v>
      </x:c>
      <x:c t="n" s="0">
        <x:v>5.551582</x:v>
      </x:c>
      <x:c t="n" s="0">
        <x:v>17.09634</x:v>
      </x:c>
      <x:c t="n" s="0">
        <x:v>16.87918</x:v>
      </x:c>
      <x:c t="n" s="0">
        <x:v>23.22189</x:v>
      </x:c>
      <x:c t="n" s="0">
        <x:v>25.82166</x:v>
      </x:c>
      <x:c t="n" s="0">
        <x:v>27.26723</x:v>
      </x:c>
      <x:c t="n" s="0">
        <x:v>25.18158</x:v>
      </x:c>
      <x:c t="n" s="0">
        <x:v>27.62678</x:v>
      </x:c>
      <x:c t="n" s="0">
        <x:v>22.26846</x:v>
      </x:c>
      <x:c t="n" s="0">
        <x:v>23.76951</x:v>
      </x:c>
      <x:c t="n" s="0">
        <x:v>20.42136</x:v>
      </x:c>
      <x:c t="n" s="0">
        <x:v>15.32538</x:v>
      </x:c>
      <x:c t="n" s="0">
        <x:v>15.45995</x:v>
      </x:c>
      <x:c t="n" s="0">
        <x:v>22.28305</x:v>
      </x:c>
      <x:c t="n" s="0">
        <x:v>17.50467</x:v>
      </x:c>
      <x:c t="n" s="0">
        <x:v>8.659805</x:v>
      </x:c>
      <x:c t="n" s="0">
        <x:v>6.866214</x:v>
      </x:c>
      <x:c t="n" s="0">
        <x:v>6.466488</x:v>
      </x:c>
      <x:c t="n" s="0">
        <x:v>5.011722</x:v>
      </x:c>
      <x:c t="n" s="0">
        <x:v>4.75508</x:v>
      </x:c>
      <x:c t="n" s="0">
        <x:v>3.798079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43944.3132060185</x:v>
      </x:c>
      <x:c t="n" s="7">
        <x:v>43944.3132060185</x:v>
      </x:c>
      <x:c t="n" s="0">
        <x:v>35.04354</x:v>
      </x:c>
      <x:c t="n" s="0">
        <x:v>54.20069</x:v>
      </x:c>
      <x:c t="n" s="0">
        <x:v>73.5428</x:v>
      </x:c>
      <x:c t="n" s="0">
        <x:v>75.96852</x:v>
      </x:c>
      <x:c t="n" s="0">
        <x:v>-30.06697</x:v>
      </x:c>
      <x:c t="n" s="0">
        <x:v>-24.4227</x:v>
      </x:c>
      <x:c t="n" s="0">
        <x:v>-18.00393</x:v>
      </x:c>
      <x:c t="n" s="0">
        <x:v>-8.450532</x:v>
      </x:c>
      <x:c t="n" s="0">
        <x:v>-3.573365</x:v>
      </x:c>
      <x:c t="n" s="0">
        <x:v>-0.3578756</x:v>
      </x:c>
      <x:c t="n" s="0">
        <x:v>-0.3532176</x:v>
      </x:c>
      <x:c t="n" s="0">
        <x:v>4.576951</x:v>
      </x:c>
      <x:c t="n" s="0">
        <x:v>11.07198</x:v>
      </x:c>
      <x:c t="n" s="0">
        <x:v>13.54618</x:v>
      </x:c>
      <x:c t="n" s="0">
        <x:v>21.34336</x:v>
      </x:c>
      <x:c t="n" s="0">
        <x:v>19.28861</x:v>
      </x:c>
      <x:c t="n" s="0">
        <x:v>22.44858</x:v>
      </x:c>
      <x:c t="n" s="0">
        <x:v>18.34339</x:v>
      </x:c>
      <x:c t="n" s="0">
        <x:v>20.98369</x:v>
      </x:c>
      <x:c t="n" s="0">
        <x:v>21.41818</x:v>
      </x:c>
      <x:c t="n" s="0">
        <x:v>21.79033</x:v>
      </x:c>
      <x:c t="n" s="0">
        <x:v>22.57011</x:v>
      </x:c>
      <x:c t="n" s="0">
        <x:v>24.34344</x:v>
      </x:c>
      <x:c t="n" s="0">
        <x:v>25.3605</x:v>
      </x:c>
      <x:c t="n" s="0">
        <x:v>25.72331</x:v>
      </x:c>
      <x:c t="n" s="0">
        <x:v>27.52243</x:v>
      </x:c>
      <x:c t="n" s="0">
        <x:v>25.69181</x:v>
      </x:c>
      <x:c t="n" s="0">
        <x:v>25.89842</x:v>
      </x:c>
      <x:c t="n" s="0">
        <x:v>23.65703</x:v>
      </x:c>
      <x:c t="n" s="0">
        <x:v>21.79526</x:v>
      </x:c>
      <x:c t="n" s="0">
        <x:v>18.32971</x:v>
      </x:c>
      <x:c t="n" s="0">
        <x:v>16.0422</x:v>
      </x:c>
      <x:c t="n" s="0">
        <x:v>18.92107</x:v>
      </x:c>
      <x:c t="n" s="0">
        <x:v>21.234</x:v>
      </x:c>
      <x:c t="n" s="0">
        <x:v>9.130104</x:v>
      </x:c>
      <x:c t="n" s="0">
        <x:v>7.535195</x:v>
      </x:c>
      <x:c t="n" s="0">
        <x:v>6.095746</x:v>
      </x:c>
      <x:c t="n" s="0">
        <x:v>5.562825</x:v>
      </x:c>
      <x:c t="n" s="0">
        <x:v>4.183434</x:v>
      </x:c>
      <x:c t="n" s="0">
        <x:v>3.138362</x:v>
      </x:c>
      <x:c t="n" s="0">
        <x:v>-30.06697</x:v>
      </x:c>
      <x:c t="n" s="0">
        <x:v>-23.70017</x:v>
      </x:c>
      <x:c t="n" s="0">
        <x:v>-15.33192</x:v>
      </x:c>
      <x:c t="n" s="0">
        <x:v>-6.352278</x:v>
      </x:c>
      <x:c t="n" s="0">
        <x:v>-1.412726</x:v>
      </x:c>
      <x:c t="n" s="0">
        <x:v>-0.8228118</x:v>
      </x:c>
      <x:c t="n" s="0">
        <x:v>2.511757</x:v>
      </x:c>
      <x:c t="n" s="0">
        <x:v>5.052</x:v>
      </x:c>
      <x:c t="n" s="0">
        <x:v>2.515186</x:v>
      </x:c>
      <x:c t="n" s="0">
        <x:v>6.949915</x:v>
      </x:c>
      <x:c t="n" s="0">
        <x:v>11.53956</x:v>
      </x:c>
      <x:c t="n" s="0">
        <x:v>18.06979</x:v>
      </x:c>
      <x:c t="n" s="0">
        <x:v>24.34281</x:v>
      </x:c>
      <x:c t="n" s="0">
        <x:v>10.84898</x:v>
      </x:c>
      <x:c t="n" s="0">
        <x:v>19.15435</x:v>
      </x:c>
      <x:c t="n" s="0">
        <x:v>25.31676</x:v>
      </x:c>
      <x:c t="n" s="0">
        <x:v>23.96418</x:v>
      </x:c>
      <x:c t="n" s="0">
        <x:v>22.68185</x:v>
      </x:c>
      <x:c t="n" s="0">
        <x:v>26.49754</x:v>
      </x:c>
      <x:c t="n" s="0">
        <x:v>18.9902</x:v>
      </x:c>
      <x:c t="n" s="0">
        <x:v>25.41037</x:v>
      </x:c>
      <x:c t="n" s="0">
        <x:v>28.60457</x:v>
      </x:c>
      <x:c t="n" s="0">
        <x:v>23.90348</x:v>
      </x:c>
      <x:c t="n" s="0">
        <x:v>27.38194</x:v>
      </x:c>
      <x:c t="n" s="0">
        <x:v>23.12404</x:v>
      </x:c>
      <x:c t="n" s="0">
        <x:v>21.46932</x:v>
      </x:c>
      <x:c t="n" s="0">
        <x:v>16.61405</x:v>
      </x:c>
      <x:c t="n" s="0">
        <x:v>13.68268</x:v>
      </x:c>
      <x:c t="n" s="0">
        <x:v>18.8541</x:v>
      </x:c>
      <x:c t="n" s="0">
        <x:v>20.88533</x:v>
      </x:c>
      <x:c t="n" s="0">
        <x:v>6.55594</x:v>
      </x:c>
      <x:c t="n" s="0">
        <x:v>5.483707</x:v>
      </x:c>
      <x:c t="n" s="0">
        <x:v>6.50356</x:v>
      </x:c>
      <x:c t="n" s="0">
        <x:v>5.397615</x:v>
      </x:c>
      <x:c t="n" s="0">
        <x:v>5.568119</x:v>
      </x:c>
      <x:c t="n" s="0">
        <x:v>2.289294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43944.3132060185</x:v>
      </x:c>
      <x:c t="n" s="7">
        <x:v>43944.3132060185</x:v>
      </x:c>
      <x:c t="n" s="0">
        <x:v>37.37971</x:v>
      </x:c>
      <x:c t="n" s="0">
        <x:v>54.20069</x:v>
      </x:c>
      <x:c t="n" s="0">
        <x:v>68.24263</x:v>
      </x:c>
      <x:c t="n" s="0">
        <x:v>71.80251</x:v>
      </x:c>
      <x:c t="n" s="0">
        <x:v>-30.06697</x:v>
      </x:c>
      <x:c t="n" s="0">
        <x:v>-24.30287</x:v>
      </x:c>
      <x:c t="n" s="0">
        <x:v>-17.49601</x:v>
      </x:c>
      <x:c t="n" s="0">
        <x:v>-8.073592</x:v>
      </x:c>
      <x:c t="n" s="0">
        <x:v>-3.078786</x:v>
      </x:c>
      <x:c t="n" s="0">
        <x:v>-0.4802336</x:v>
      </x:c>
      <x:c t="n" s="0">
        <x:v>0.2563608</x:v>
      </x:c>
      <x:c t="n" s="0">
        <x:v>4.651177</x:v>
      </x:c>
      <x:c t="n" s="0">
        <x:v>10.4447</x:v>
      </x:c>
      <x:c t="n" s="0">
        <x:v>12.86658</x:v>
      </x:c>
      <x:c t="n" s="0">
        <x:v>20.73503</x:v>
      </x:c>
      <x:c t="n" s="0">
        <x:v>19.16759</x:v>
      </x:c>
      <x:c t="n" s="0">
        <x:v>22.78207</x:v>
      </x:c>
      <x:c t="n" s="0">
        <x:v>17.81737</x:v>
      </x:c>
      <x:c t="n" s="0">
        <x:v>21.55538</x:v>
      </x:c>
      <x:c t="n" s="0">
        <x:v>21.53869</x:v>
      </x:c>
      <x:c t="n" s="0">
        <x:v>22.38912</x:v>
      </x:c>
      <x:c t="n" s="0">
        <x:v>22.36598</x:v>
      </x:c>
      <x:c t="n" s="0">
        <x:v>24.28232</x:v>
      </x:c>
      <x:c t="n" s="0">
        <x:v>24.95159</x:v>
      </x:c>
      <x:c t="n" s="0">
        <x:v>25.20754</x:v>
      </x:c>
      <x:c t="n" s="0">
        <x:v>27.09375</x:v>
      </x:c>
      <x:c t="n" s="0">
        <x:v>25.58647</x:v>
      </x:c>
      <x:c t="n" s="0">
        <x:v>26.14645</x:v>
      </x:c>
      <x:c t="n" s="0">
        <x:v>23.58772</x:v>
      </x:c>
      <x:c t="n" s="0">
        <x:v>21.7216</x:v>
      </x:c>
      <x:c t="n" s="0">
        <x:v>18.48936</x:v>
      </x:c>
      <x:c t="n" s="0">
        <x:v>15.99565</x:v>
      </x:c>
      <x:c t="n" s="0">
        <x:v>18.81619</x:v>
      </x:c>
      <x:c t="n" s="0">
        <x:v>20.99988</x:v>
      </x:c>
      <x:c t="n" s="0">
        <x:v>9.036282</x:v>
      </x:c>
      <x:c t="n" s="0">
        <x:v>7.578707</x:v>
      </x:c>
      <x:c t="n" s="0">
        <x:v>6.158538</x:v>
      </x:c>
      <x:c t="n" s="0">
        <x:v>5.754723</x:v>
      </x:c>
      <x:c t="n" s="0">
        <x:v>4.059681</x:v>
      </x:c>
      <x:c t="n" s="0">
        <x:v>3.09581</x:v>
      </x:c>
      <x:c t="n" s="0">
        <x:v>-30.06697</x:v>
      </x:c>
      <x:c t="n" s="0">
        <x:v>-23.65811</x:v>
      </x:c>
      <x:c t="n" s="0">
        <x:v>-15.33192</x:v>
      </x:c>
      <x:c t="n" s="0">
        <x:v>-6.352278</x:v>
      </x:c>
      <x:c t="n" s="0">
        <x:v>-0.957648</x:v>
      </x:c>
      <x:c t="n" s="0">
        <x:v>-1.709294</x:v>
      </x:c>
      <x:c t="n" s="0">
        <x:v>2.726632</x:v>
      </x:c>
      <x:c t="n" s="0">
        <x:v>5.070126</x:v>
      </x:c>
      <x:c t="n" s="0">
        <x:v>0.03092484</x:v>
      </x:c>
      <x:c t="n" s="0">
        <x:v>-7.593641</x:v>
      </x:c>
      <x:c t="n" s="0">
        <x:v>11.53956</x:v>
      </x:c>
      <x:c t="n" s="0">
        <x:v>18.38274</x:v>
      </x:c>
      <x:c t="n" s="0">
        <x:v>24.34281</x:v>
      </x:c>
      <x:c t="n" s="0">
        <x:v>12.38673</x:v>
      </x:c>
      <x:c t="n" s="0">
        <x:v>23.91469</x:v>
      </x:c>
      <x:c t="n" s="0">
        <x:v>21.08538</x:v>
      </x:c>
      <x:c t="n" s="0">
        <x:v>24.29113</x:v>
      </x:c>
      <x:c t="n" s="0">
        <x:v>20.46614</x:v>
      </x:c>
      <x:c t="n" s="0">
        <x:v>24.10522</x:v>
      </x:c>
      <x:c t="n" s="0">
        <x:v>22.72805</x:v>
      </x:c>
      <x:c t="n" s="0">
        <x:v>20.03845</x:v>
      </x:c>
      <x:c t="n" s="0">
        <x:v>25.47892</x:v>
      </x:c>
      <x:c t="n" s="0">
        <x:v>25.48221</x:v>
      </x:c>
      <x:c t="n" s="0">
        <x:v>26.92924</x:v>
      </x:c>
      <x:c t="n" s="0">
        <x:v>22.40391</x:v>
      </x:c>
      <x:c t="n" s="0">
        <x:v>20.59021</x:v>
      </x:c>
      <x:c t="n" s="0">
        <x:v>19.54613</x:v>
      </x:c>
      <x:c t="n" s="0">
        <x:v>15.21329</x:v>
      </x:c>
      <x:c t="n" s="0">
        <x:v>18.19987</x:v>
      </x:c>
      <x:c t="n" s="0">
        <x:v>19.75417</x:v>
      </x:c>
      <x:c t="n" s="0">
        <x:v>9.385699</x:v>
      </x:c>
      <x:c t="n" s="0">
        <x:v>9.404945</x:v>
      </x:c>
      <x:c t="n" s="0">
        <x:v>6.719883</x:v>
      </x:c>
      <x:c t="n" s="0">
        <x:v>6.764008</x:v>
      </x:c>
      <x:c t="n" s="0">
        <x:v>2.390654</x:v>
      </x:c>
      <x:c t="n" s="0">
        <x:v>3.04337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43944.3132060185</x:v>
      </x:c>
      <x:c t="n" s="7">
        <x:v>43944.3132060185</x:v>
      </x:c>
      <x:c t="n" s="0">
        <x:v>36.52204</x:v>
      </x:c>
      <x:c t="n" s="0">
        <x:v>54.20069</x:v>
      </x:c>
      <x:c t="n" s="0">
        <x:v>57.88722</x:v>
      </x:c>
      <x:c t="n" s="0">
        <x:v>63.45619</x:v>
      </x:c>
      <x:c t="n" s="0">
        <x:v>-30.06697</x:v>
      </x:c>
      <x:c t="n" s="0">
        <x:v>-24.20314</x:v>
      </x:c>
      <x:c t="n" s="0">
        <x:v>-17.10477</x:v>
      </x:c>
      <x:c t="n" s="0">
        <x:v>-7.775704</x:v>
      </x:c>
      <x:c t="n" s="0">
        <x:v>-2.696864</x:v>
      </x:c>
      <x:c t="n" s="0">
        <x:v>-0.9897742</x:v>
      </x:c>
      <x:c t="n" s="0">
        <x:v>0.7167797</x:v>
      </x:c>
      <x:c t="n" s="0">
        <x:v>4.723498</x:v>
      </x:c>
      <x:c t="n" s="0">
        <x:v>9.826366</x:v>
      </x:c>
      <x:c t="n" s="0">
        <x:v>12.18795</x:v>
      </x:c>
      <x:c t="n" s="0">
        <x:v>20.13817</x:v>
      </x:c>
      <x:c t="n" s="0">
        <x:v>19.06149</x:v>
      </x:c>
      <x:c t="n" s="0">
        <x:v>22.54576</x:v>
      </x:c>
      <x:c t="n" s="0">
        <x:v>17.51722</x:v>
      </x:c>
      <x:c t="n" s="0">
        <x:v>21.30226</x:v>
      </x:c>
      <x:c t="n" s="0">
        <x:v>21.45176</x:v>
      </x:c>
      <x:c t="n" s="0">
        <x:v>22.27074</x:v>
      </x:c>
      <x:c t="n" s="0">
        <x:v>22.96229</x:v>
      </x:c>
      <x:c t="n" s="0">
        <x:v>24.23743</x:v>
      </x:c>
      <x:c t="n" s="0">
        <x:v>25.31254</x:v>
      </x:c>
      <x:c t="n" s="0">
        <x:v>25.56715</x:v>
      </x:c>
      <x:c t="n" s="0">
        <x:v>27.90585</x:v>
      </x:c>
      <x:c t="n" s="0">
        <x:v>25.83627</x:v>
      </x:c>
      <x:c t="n" s="0">
        <x:v>25.85185</x:v>
      </x:c>
      <x:c t="n" s="0">
        <x:v>23.67442</x:v>
      </x:c>
      <x:c t="n" s="0">
        <x:v>21.61488</x:v>
      </x:c>
      <x:c t="n" s="0">
        <x:v>18.49392</x:v>
      </x:c>
      <x:c t="n" s="0">
        <x:v>15.98962</x:v>
      </x:c>
      <x:c t="n" s="0">
        <x:v>18.45847</x:v>
      </x:c>
      <x:c t="n" s="0">
        <x:v>20.71288</x:v>
      </x:c>
      <x:c t="n" s="0">
        <x:v>8.97715</x:v>
      </x:c>
      <x:c t="n" s="0">
        <x:v>7.695127</x:v>
      </x:c>
      <x:c t="n" s="0">
        <x:v>6.190949</x:v>
      </x:c>
      <x:c t="n" s="0">
        <x:v>5.845284</x:v>
      </x:c>
      <x:c t="n" s="0">
        <x:v>4.04265</x:v>
      </x:c>
      <x:c t="n" s="0">
        <x:v>3.040912</x:v>
      </x:c>
      <x:c t="n" s="0">
        <x:v>-30.06697</x:v>
      </x:c>
      <x:c t="n" s="0">
        <x:v>-23.65811</x:v>
      </x:c>
      <x:c t="n" s="0">
        <x:v>-15.33192</x:v>
      </x:c>
      <x:c t="n" s="0">
        <x:v>-6.352278</x:v>
      </x:c>
      <x:c t="n" s="0">
        <x:v>-0.957648</x:v>
      </x:c>
      <x:c t="n" s="0">
        <x:v>-6.648794</x:v>
      </x:c>
      <x:c t="n" s="0">
        <x:v>2.726632</x:v>
      </x:c>
      <x:c t="n" s="0">
        <x:v>5.124056</x:v>
      </x:c>
      <x:c t="n" s="0">
        <x:v>0.03092484</x:v>
      </x:c>
      <x:c t="n" s="0">
        <x:v>-7.593641</x:v>
      </x:c>
      <x:c t="n" s="0">
        <x:v>11.53956</x:v>
      </x:c>
      <x:c t="n" s="0">
        <x:v>19.20065</x:v>
      </x:c>
      <x:c t="n" s="0">
        <x:v>19.96204</x:v>
      </x:c>
      <x:c t="n" s="0">
        <x:v>15.16177</x:v>
      </x:c>
      <x:c t="n" s="0">
        <x:v>18.10612</x:v>
      </x:c>
      <x:c t="n" s="0">
        <x:v>21.45065</x:v>
      </x:c>
      <x:c t="n" s="0">
        <x:v>21.8169</x:v>
      </x:c>
      <x:c t="n" s="0">
        <x:v>26.1769</x:v>
      </x:c>
      <x:c t="n" s="0">
        <x:v>23.60275</x:v>
      </x:c>
      <x:c t="n" s="0">
        <x:v>26.90505</x:v>
      </x:c>
      <x:c t="n" s="0">
        <x:v>27.50467</x:v>
      </x:c>
      <x:c t="n" s="0">
        <x:v>30.69192</x:v>
      </x:c>
      <x:c t="n" s="0">
        <x:v>26.7506</x:v>
      </x:c>
      <x:c t="n" s="0">
        <x:v>23.33847</x:v>
      </x:c>
      <x:c t="n" s="0">
        <x:v>24.17577</x:v>
      </x:c>
      <x:c t="n" s="0">
        <x:v>20.8278</x:v>
      </x:c>
      <x:c t="n" s="0">
        <x:v>18.14525</x:v>
      </x:c>
      <x:c t="n" s="0">
        <x:v>16.63504</x:v>
      </x:c>
      <x:c t="n" s="0">
        <x:v>15.57898</x:v>
      </x:c>
      <x:c t="n" s="0">
        <x:v>17.7555</x:v>
      </x:c>
      <x:c t="n" s="0">
        <x:v>8.131172</x:v>
      </x:c>
      <x:c t="n" s="0">
        <x:v>6.281294</x:v>
      </x:c>
      <x:c t="n" s="0">
        <x:v>6.067148</x:v>
      </x:c>
      <x:c t="n" s="0">
        <x:v>6.197028</x:v>
      </x:c>
      <x:c t="n" s="0">
        <x:v>4.102234</x:v>
      </x:c>
      <x:c t="n" s="0">
        <x:v>2.55314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43944.3132060185</x:v>
      </x:c>
      <x:c t="n" s="7">
        <x:v>43944.3132060185</x:v>
      </x:c>
      <x:c t="n" s="0">
        <x:v>37.81278</x:v>
      </x:c>
      <x:c t="n" s="0">
        <x:v>54.20069</x:v>
      </x:c>
      <x:c t="n" s="0">
        <x:v>70.993</x:v>
      </x:c>
      <x:c t="n" s="0">
        <x:v>74.12566</x:v>
      </x:c>
      <x:c t="n" s="0">
        <x:v>-30.06697</x:v>
      </x:c>
      <x:c t="n" s="0">
        <x:v>-24.11954</x:v>
      </x:c>
      <x:c t="n" s="0">
        <x:v>-16.79646</x:v>
      </x:c>
      <x:c t="n" s="0">
        <x:v>-7.53654</x:v>
      </x:c>
      <x:c t="n" s="0">
        <x:v>-2.395337</x:v>
      </x:c>
      <x:c t="n" s="0">
        <x:v>-1.477925</x:v>
      </x:c>
      <x:c t="n" s="0">
        <x:v>1.0747</x:v>
      </x:c>
      <x:c t="n" s="0">
        <x:v>4.784323</x:v>
      </x:c>
      <x:c t="n" s="0">
        <x:v>9.403536</x:v>
      </x:c>
      <x:c t="n" s="0">
        <x:v>13.47362</x:v>
      </x:c>
      <x:c t="n" s="0">
        <x:v>19.68724</x:v>
      </x:c>
      <x:c t="n" s="0">
        <x:v>19.80187</x:v>
      </x:c>
      <x:c t="n" s="0">
        <x:v>22.15763</x:v>
      </x:c>
      <x:c t="n" s="0">
        <x:v>18.04263</x:v>
      </x:c>
      <x:c t="n" s="0">
        <x:v>21.30705</x:v>
      </x:c>
      <x:c t="n" s="0">
        <x:v>21.70958</x:v>
      </x:c>
      <x:c t="n" s="0">
        <x:v>23.65278</x:v>
      </x:c>
      <x:c t="n" s="0">
        <x:v>23.97725</x:v>
      </x:c>
      <x:c t="n" s="0">
        <x:v>24.25925</x:v>
      </x:c>
      <x:c t="n" s="0">
        <x:v>25.49709</x:v>
      </x:c>
      <x:c t="n" s="0">
        <x:v>25.22437</x:v>
      </x:c>
      <x:c t="n" s="0">
        <x:v>27.51405</x:v>
      </x:c>
      <x:c t="n" s="0">
        <x:v>25.73531</x:v>
      </x:c>
      <x:c t="n" s="0">
        <x:v>25.93474</x:v>
      </x:c>
      <x:c t="n" s="0">
        <x:v>23.52161</x:v>
      </x:c>
      <x:c t="n" s="0">
        <x:v>21.07633</x:v>
      </x:c>
      <x:c t="n" s="0">
        <x:v>18.56634</x:v>
      </x:c>
      <x:c t="n" s="0">
        <x:v>16.01519</x:v>
      </x:c>
      <x:c t="n" s="0">
        <x:v>18.42982</x:v>
      </x:c>
      <x:c t="n" s="0">
        <x:v>20.38314</x:v>
      </x:c>
      <x:c t="n" s="0">
        <x:v>9.055304</x:v>
      </x:c>
      <x:c t="n" s="0">
        <x:v>7.561146</x:v>
      </x:c>
      <x:c t="n" s="0">
        <x:v>6.044061</x:v>
      </x:c>
      <x:c t="n" s="0">
        <x:v>5.784754</x:v>
      </x:c>
      <x:c t="n" s="0">
        <x:v>3.997848</x:v>
      </x:c>
      <x:c t="n" s="0">
        <x:v>3.055064</x:v>
      </x:c>
      <x:c t="n" s="0">
        <x:v>-30.06697</x:v>
      </x:c>
      <x:c t="n" s="0">
        <x:v>-23.65811</x:v>
      </x:c>
      <x:c t="n" s="0">
        <x:v>-15.33192</x:v>
      </x:c>
      <x:c t="n" s="0">
        <x:v>-6.352278</x:v>
      </x:c>
      <x:c t="n" s="0">
        <x:v>-0.957648</x:v>
      </x:c>
      <x:c t="n" s="0">
        <x:v>-6.648794</x:v>
      </x:c>
      <x:c t="n" s="0">
        <x:v>2.726632</x:v>
      </x:c>
      <x:c t="n" s="0">
        <x:v>5.124056</x:v>
      </x:c>
      <x:c t="n" s="0">
        <x:v>5.927831</x:v>
      </x:c>
      <x:c t="n" s="0">
        <x:v>18.1156</x:v>
      </x:c>
      <x:c t="n" s="0">
        <x:v>15.64388</x:v>
      </x:c>
      <x:c t="n" s="0">
        <x:v>22.62807</x:v>
      </x:c>
      <x:c t="n" s="0">
        <x:v>18.71921</x:v>
      </x:c>
      <x:c t="n" s="0">
        <x:v>21.00473</x:v>
      </x:c>
      <x:c t="n" s="0">
        <x:v>22.4644</x:v>
      </x:c>
      <x:c t="n" s="0">
        <x:v>22.9706</x:v>
      </x:c>
      <x:c t="n" s="0">
        <x:v>28.34253</x:v>
      </x:c>
      <x:c t="n" s="0">
        <x:v>27.19707</x:v>
      </x:c>
      <x:c t="n" s="0">
        <x:v>24.52641</x:v>
      </x:c>
      <x:c t="n" s="0">
        <x:v>26.46387</x:v>
      </x:c>
      <x:c t="n" s="0">
        <x:v>20.34216</x:v>
      </x:c>
      <x:c t="n" s="0">
        <x:v>22.79152</x:v>
      </x:c>
      <x:c t="n" s="0">
        <x:v>25.35851</x:v>
      </x:c>
      <x:c t="n" s="0">
        <x:v>26.56398</x:v>
      </x:c>
      <x:c t="n" s="0">
        <x:v>21.87024</x:v>
      </x:c>
      <x:c t="n" s="0">
        <x:v>14.72584</x:v>
      </x:c>
      <x:c t="n" s="0">
        <x:v>20.09678</x:v>
      </x:c>
      <x:c t="n" s="0">
        <x:v>15.94273</x:v>
      </x:c>
      <x:c t="n" s="0">
        <x:v>18.16641</x:v>
      </x:c>
      <x:c t="n" s="0">
        <x:v>17.32794</x:v>
      </x:c>
      <x:c t="n" s="0">
        <x:v>9.110156</x:v>
      </x:c>
      <x:c t="n" s="0">
        <x:v>6.587647</x:v>
      </x:c>
      <x:c t="n" s="0">
        <x:v>5.109578</x:v>
      </x:c>
      <x:c t="n" s="0">
        <x:v>5.049741</x:v>
      </x:c>
      <x:c t="n" s="0">
        <x:v>3.797871</x:v>
      </x:c>
      <x:c t="n" s="0">
        <x:v>3.184584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43944.3132060185</x:v>
      </x:c>
      <x:c t="n" s="7">
        <x:v>43944.3132060185</x:v>
      </x:c>
      <x:c t="n" s="0">
        <x:v>35.63778</x:v>
      </x:c>
      <x:c t="n" s="0">
        <x:v>54.20069</x:v>
      </x:c>
      <x:c t="n" s="0">
        <x:v>69.63879</x:v>
      </x:c>
      <x:c t="n" s="0">
        <x:v>73.66808</x:v>
      </x:c>
      <x:c t="n" s="0">
        <x:v>-30.06697</x:v>
      </x:c>
      <x:c t="n" s="0">
        <x:v>-24.07704</x:v>
      </x:c>
      <x:c t="n" s="0">
        <x:v>-14.41008</x:v>
      </x:c>
      <x:c t="n" s="0">
        <x:v>-7.348542</x:v>
      </x:c>
      <x:c t="n" s="0">
        <x:v>-2.153426</x:v>
      </x:c>
      <x:c t="n" s="0">
        <x:v>-1.943208</x:v>
      </x:c>
      <x:c t="n" s="0">
        <x:v>1.358629</x:v>
      </x:c>
      <x:c t="n" s="0">
        <x:v>4.835602</x:v>
      </x:c>
      <x:c t="n" s="0">
        <x:v>9.115504</x:v>
      </x:c>
      <x:c t="n" s="0">
        <x:v>14.99782</x:v>
      </x:c>
      <x:c t="n" s="0">
        <x:v>19.3406</x:v>
      </x:c>
      <x:c t="n" s="0">
        <x:v>20.34746</x:v>
      </x:c>
      <x:c t="n" s="0">
        <x:v>21.91324</x:v>
      </x:c>
      <x:c t="n" s="0">
        <x:v>19.36615</x:v>
      </x:c>
      <x:c t="n" s="0">
        <x:v>22.42125</x:v>
      </x:c>
      <x:c t="n" s="0">
        <x:v>22.03776</x:v>
      </x:c>
      <x:c t="n" s="0">
        <x:v>24.10033</x:v>
      </x:c>
      <x:c t="n" s="0">
        <x:v>25.77416</x:v>
      </x:c>
      <x:c t="n" s="0">
        <x:v>24.87318</x:v>
      </x:c>
      <x:c t="n" s="0">
        <x:v>25.8063</x:v>
      </x:c>
      <x:c t="n" s="0">
        <x:v>25.24947</x:v>
      </x:c>
      <x:c t="n" s="0">
        <x:v>27.57174</x:v>
      </x:c>
      <x:c t="n" s="0">
        <x:v>25.78992</x:v>
      </x:c>
      <x:c t="n" s="0">
        <x:v>25.86406</x:v>
      </x:c>
      <x:c t="n" s="0">
        <x:v>23.37112</x:v>
      </x:c>
      <x:c t="n" s="0">
        <x:v>20.86612</x:v>
      </x:c>
      <x:c t="n" s="0">
        <x:v>18.36703</x:v>
      </x:c>
      <x:c t="n" s="0">
        <x:v>16.24816</x:v>
      </x:c>
      <x:c t="n" s="0">
        <x:v>18.63846</x:v>
      </x:c>
      <x:c t="n" s="0">
        <x:v>20.13979</x:v>
      </x:c>
      <x:c t="n" s="0">
        <x:v>8.82606</x:v>
      </x:c>
      <x:c t="n" s="0">
        <x:v>7.455477</x:v>
      </x:c>
      <x:c t="n" s="0">
        <x:v>6.008218</x:v>
      </x:c>
      <x:c t="n" s="0">
        <x:v>5.77827</x:v>
      </x:c>
      <x:c t="n" s="0">
        <x:v>4.086272</x:v>
      </x:c>
      <x:c t="n" s="0">
        <x:v>3.117095</x:v>
      </x:c>
      <x:c t="n" s="0">
        <x:v>-30.06697</x:v>
      </x:c>
      <x:c t="n" s="0">
        <x:v>-23.85759</x:v>
      </x:c>
      <x:c t="n" s="0">
        <x:v>-8.583925</x:v>
      </x:c>
      <x:c t="n" s="0">
        <x:v>-6.391447</x:v>
      </x:c>
      <x:c t="n" s="0">
        <x:v>-0.957648</x:v>
      </x:c>
      <x:c t="n" s="0">
        <x:v>-6.648794</x:v>
      </x:c>
      <x:c t="n" s="0">
        <x:v>2.525167</x:v>
      </x:c>
      <x:c t="n" s="0">
        <x:v>5.522086</x:v>
      </x:c>
      <x:c t="n" s="0">
        <x:v>6.888558</x:v>
      </x:c>
      <x:c t="n" s="0">
        <x:v>19.36208</x:v>
      </x:c>
      <x:c t="n" s="0">
        <x:v>16.44935</x:v>
      </x:c>
      <x:c t="n" s="0">
        <x:v>22.62807</x:v>
      </x:c>
      <x:c t="n" s="0">
        <x:v>20.35322</x:v>
      </x:c>
      <x:c t="n" s="0">
        <x:v>23.40913</x:v>
      </x:c>
      <x:c t="n" s="0">
        <x:v>26.08339</x:v>
      </x:c>
      <x:c t="n" s="0">
        <x:v>23.80919</x:v>
      </x:c>
      <x:c t="n" s="0">
        <x:v>24.91796</x:v>
      </x:c>
      <x:c t="n" s="0">
        <x:v>30.60654</x:v>
      </x:c>
      <x:c t="n" s="0">
        <x:v>27.28042</x:v>
      </x:c>
      <x:c t="n" s="0">
        <x:v>27.77495</x:v>
      </x:c>
      <x:c t="n" s="0">
        <x:v>25.50652</x:v>
      </x:c>
      <x:c t="n" s="0">
        <x:v>28.91673</x:v>
      </x:c>
      <x:c t="n" s="0">
        <x:v>26.75181</x:v>
      </x:c>
      <x:c t="n" s="0">
        <x:v>24.83687</x:v>
      </x:c>
      <x:c t="n" s="0">
        <x:v>22.77258</x:v>
      </x:c>
      <x:c t="n" s="0">
        <x:v>19.4719</x:v>
      </x:c>
      <x:c t="n" s="0">
        <x:v>14.78233</x:v>
      </x:c>
      <x:c t="n" s="0">
        <x:v>17.22997</x:v>
      </x:c>
      <x:c t="n" s="0">
        <x:v>20.63928</x:v>
      </x:c>
      <x:c t="n" s="0">
        <x:v>18.66226</x:v>
      </x:c>
      <x:c t="n" s="0">
        <x:v>7.384534</x:v>
      </x:c>
      <x:c t="n" s="0">
        <x:v>6.652343</x:v>
      </x:c>
      <x:c t="n" s="0">
        <x:v>5.960092</x:v>
      </x:c>
      <x:c t="n" s="0">
        <x:v>5.980643</x:v>
      </x:c>
      <x:c t="n" s="0">
        <x:v>4.421156</x:v>
      </x:c>
      <x:c t="n" s="0">
        <x:v>3.415057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43944.3132060185</x:v>
      </x:c>
      <x:c t="n" s="7">
        <x:v>43944.3132060185</x:v>
      </x:c>
      <x:c t="n" s="0">
        <x:v>34.95871</x:v>
      </x:c>
      <x:c t="n" s="0">
        <x:v>54.20069</x:v>
      </x:c>
      <x:c t="n" s="0">
        <x:v>70.04779</x:v>
      </x:c>
      <x:c t="n" s="0">
        <x:v>73.41985</x:v>
      </x:c>
      <x:c t="n" s="0">
        <x:v>-30.06697</x:v>
      </x:c>
      <x:c t="n" s="0">
        <x:v>-24.04494</x:v>
      </x:c>
      <x:c t="n" s="0">
        <x:v>-12.91066</x:v>
      </x:c>
      <x:c t="n" s="0">
        <x:v>-7.194992</x:v>
      </x:c>
      <x:c t="n" s="0">
        <x:v>-1.377725</x:v>
      </x:c>
      <x:c t="n" s="0">
        <x:v>-2.384296</x:v>
      </x:c>
      <x:c t="n" s="0">
        <x:v>1.277585</x:v>
      </x:c>
      <x:c t="n" s="0">
        <x:v>5.365655</x:v>
      </x:c>
      <x:c t="n" s="0">
        <x:v>8.751157</x:v>
      </x:c>
      <x:c t="n" s="0">
        <x:v>15.97656</x:v>
      </x:c>
      <x:c t="n" s="0">
        <x:v>19.02095</x:v>
      </x:c>
      <x:c t="n" s="0">
        <x:v>20.76463</x:v>
      </x:c>
      <x:c t="n" s="0">
        <x:v>21.80385</x:v>
      </x:c>
      <x:c t="n" s="0">
        <x:v>19.66262</x:v>
      </x:c>
      <x:c t="n" s="0">
        <x:v>22.11025</x:v>
      </x:c>
      <x:c t="n" s="0">
        <x:v>22.61065</x:v>
      </x:c>
      <x:c t="n" s="0">
        <x:v>23.82321</x:v>
      </x:c>
      <x:c t="n" s="0">
        <x:v>26.27224</x:v>
      </x:c>
      <x:c t="n" s="0">
        <x:v>24.57245</x:v>
      </x:c>
      <x:c t="n" s="0">
        <x:v>26.2572</x:v>
      </x:c>
      <x:c t="n" s="0">
        <x:v>24.97023</x:v>
      </x:c>
      <x:c t="n" s="0">
        <x:v>27.80882</x:v>
      </x:c>
      <x:c t="n" s="0">
        <x:v>26.41931</x:v>
      </x:c>
      <x:c t="n" s="0">
        <x:v>25.74742</x:v>
      </x:c>
      <x:c t="n" s="0">
        <x:v>23.02509</x:v>
      </x:c>
      <x:c t="n" s="0">
        <x:v>20.92928</x:v>
      </x:c>
      <x:c t="n" s="0">
        <x:v>18.64278</x:v>
      </x:c>
      <x:c t="n" s="0">
        <x:v>16.40658</x:v>
      </x:c>
      <x:c t="n" s="0">
        <x:v>18.63732</x:v>
      </x:c>
      <x:c t="n" s="0">
        <x:v>20.19019</x:v>
      </x:c>
      <x:c t="n" s="0">
        <x:v>9.197999</x:v>
      </x:c>
      <x:c t="n" s="0">
        <x:v>8.062403</x:v>
      </x:c>
      <x:c t="n" s="0">
        <x:v>6.060075</x:v>
      </x:c>
      <x:c t="n" s="0">
        <x:v>5.961333</x:v>
      </x:c>
      <x:c t="n" s="0">
        <x:v>4.11294</x:v>
      </x:c>
      <x:c t="n" s="0">
        <x:v>3.113847</x:v>
      </x:c>
      <x:c t="n" s="0">
        <x:v>-30.06697</x:v>
      </x:c>
      <x:c t="n" s="0">
        <x:v>-23.85759</x:v>
      </x:c>
      <x:c t="n" s="0">
        <x:v>-8.583925</x:v>
      </x:c>
      <x:c t="n" s="0">
        <x:v>-6.391447</x:v>
      </x:c>
      <x:c t="n" s="0">
        <x:v>2.262359</x:v>
      </x:c>
      <x:c t="n" s="0">
        <x:v>-6.648794</x:v>
      </x:c>
      <x:c t="n" s="0">
        <x:v>0.7705116</x:v>
      </x:c>
      <x:c t="n" s="0">
        <x:v>7.598504</x:v>
      </x:c>
      <x:c t="n" s="0">
        <x:v>4.986064</x:v>
      </x:c>
      <x:c t="n" s="0">
        <x:v>19.36208</x:v>
      </x:c>
      <x:c t="n" s="0">
        <x:v>16.44935</x:v>
      </x:c>
      <x:c t="n" s="0">
        <x:v>22.62807</x:v>
      </x:c>
      <x:c t="n" s="0">
        <x:v>21.1019</x:v>
      </x:c>
      <x:c t="n" s="0">
        <x:v>20.53703</x:v>
      </x:c>
      <x:c t="n" s="0">
        <x:v>17.03783</x:v>
      </x:c>
      <x:c t="n" s="0">
        <x:v>25.01203</x:v>
      </x:c>
      <x:c t="n" s="0">
        <x:v>21.94844</x:v>
      </x:c>
      <x:c t="n" s="0">
        <x:v>28.52068</x:v>
      </x:c>
      <x:c t="n" s="0">
        <x:v>22.03367</x:v>
      </x:c>
      <x:c t="n" s="0">
        <x:v>27.68216</x:v>
      </x:c>
      <x:c t="n" s="0">
        <x:v>23.18535</x:v>
      </x:c>
      <x:c t="n" s="0">
        <x:v>29.15336</x:v>
      </x:c>
      <x:c t="n" s="0">
        <x:v>29.11877</x:v>
      </x:c>
      <x:c t="n" s="0">
        <x:v>25.05656</x:v>
      </x:c>
      <x:c t="n" s="0">
        <x:v>19.3912</x:v>
      </x:c>
      <x:c t="n" s="0">
        <x:v>22.23177</x:v>
      </x:c>
      <x:c t="n" s="0">
        <x:v>19.93289</x:v>
      </x:c>
      <x:c t="n" s="0">
        <x:v>18.50082</x:v>
      </x:c>
      <x:c t="n" s="0">
        <x:v>17.29391</x:v>
      </x:c>
      <x:c t="n" s="0">
        <x:v>20.68621</x:v>
      </x:c>
      <x:c t="n" s="0">
        <x:v>11.09939</x:v>
      </x:c>
      <x:c t="n" s="0">
        <x:v>10.99254</x:v>
      </x:c>
      <x:c t="n" s="0">
        <x:v>6.741107</x:v>
      </x:c>
      <x:c t="n" s="0">
        <x:v>7.131404</x:v>
      </x:c>
      <x:c t="n" s="0">
        <x:v>4.302568</x:v>
      </x:c>
      <x:c t="n" s="0">
        <x:v>3.361193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43944.3132060185</x:v>
      </x:c>
      <x:c t="n" s="7">
        <x:v>43944.3132060185</x:v>
      </x:c>
      <x:c t="n" s="0">
        <x:v>37.08912</x:v>
      </x:c>
      <x:c t="n" s="0">
        <x:v>54.20069</x:v>
      </x:c>
      <x:c t="n" s="0">
        <x:v>62.4155</x:v>
      </x:c>
      <x:c t="n" s="0">
        <x:v>68.79222</x:v>
      </x:c>
      <x:c t="n" s="0">
        <x:v>-30.06697</x:v>
      </x:c>
      <x:c t="n" s="0">
        <x:v>-24.0176</x:v>
      </x:c>
      <x:c t="n" s="0">
        <x:v>-11.94384</x:v>
      </x:c>
      <x:c t="n" s="0">
        <x:v>-7.068024</x:v>
      </x:c>
      <x:c t="n" s="0">
        <x:v>0.3426239</x:v>
      </x:c>
      <x:c t="n" s="0">
        <x:v>-2.800074</x:v>
      </x:c>
      <x:c t="n" s="0">
        <x:v>1.207153</x:v>
      </x:c>
      <x:c t="n" s="0">
        <x:v>5.772165</x:v>
      </x:c>
      <x:c t="n" s="0">
        <x:v>8.091928</x:v>
      </x:c>
      <x:c t="n" s="0">
        <x:v>15.71515</x:v>
      </x:c>
      <x:c t="n" s="0">
        <x:v>18.68387</x:v>
      </x:c>
      <x:c t="n" s="0">
        <x:v>20.53711</x:v>
      </x:c>
      <x:c t="n" s="0">
        <x:v>21.59916</x:v>
      </x:c>
      <x:c t="n" s="0">
        <x:v>19.56056</x:v>
      </x:c>
      <x:c t="n" s="0">
        <x:v>21.62283</x:v>
      </x:c>
      <x:c t="n" s="0">
        <x:v>23.11146</x:v>
      </x:c>
      <x:c t="n" s="0">
        <x:v>23.51663</x:v>
      </x:c>
      <x:c t="n" s="0">
        <x:v>25.98217</x:v>
      </x:c>
      <x:c t="n" s="0">
        <x:v>24.94301</x:v>
      </x:c>
      <x:c t="n" s="0">
        <x:v>25.97696</x:v>
      </x:c>
      <x:c t="n" s="0">
        <x:v>24.75242</x:v>
      </x:c>
      <x:c t="n" s="0">
        <x:v>28.1262</x:v>
      </x:c>
      <x:c t="n" s="0">
        <x:v>26.4257</x:v>
      </x:c>
      <x:c t="n" s="0">
        <x:v>25.34662</x:v>
      </x:c>
      <x:c t="n" s="0">
        <x:v>23.23792</x:v>
      </x:c>
      <x:c t="n" s="0">
        <x:v>20.87503</x:v>
      </x:c>
      <x:c t="n" s="0">
        <x:v>18.50773</x:v>
      </x:c>
      <x:c t="n" s="0">
        <x:v>16.75773</x:v>
      </x:c>
      <x:c t="n" s="0">
        <x:v>18.55484</x:v>
      </x:c>
      <x:c t="n" s="0">
        <x:v>20.36296</x:v>
      </x:c>
      <x:c t="n" s="0">
        <x:v>9.145331</x:v>
      </x:c>
      <x:c t="n" s="0">
        <x:v>8.157061</x:v>
      </x:c>
      <x:c t="n" s="0">
        <x:v>6.171977</x:v>
      </x:c>
      <x:c t="n" s="0">
        <x:v>5.913084</x:v>
      </x:c>
      <x:c t="n" s="0">
        <x:v>4.070032</x:v>
      </x:c>
      <x:c t="n" s="0">
        <x:v>2.972749</x:v>
      </x:c>
      <x:c t="n" s="0">
        <x:v>-30.06697</x:v>
      </x:c>
      <x:c t="n" s="0">
        <x:v>-23.85759</x:v>
      </x:c>
      <x:c t="n" s="0">
        <x:v>-8.583925</x:v>
      </x:c>
      <x:c t="n" s="0">
        <x:v>-6.391447</x:v>
      </x:c>
      <x:c t="n" s="0">
        <x:v>4.986846</x:v>
      </x:c>
      <x:c t="n" s="0">
        <x:v>-6.648794</x:v>
      </x:c>
      <x:c t="n" s="0">
        <x:v>0.7705116</x:v>
      </x:c>
      <x:c t="n" s="0">
        <x:v>7.598504</x:v>
      </x:c>
      <x:c t="n" s="0">
        <x:v>-5.780302</x:v>
      </x:c>
      <x:c t="n" s="0">
        <x:v>11.9016</x:v>
      </x:c>
      <x:c t="n" s="0">
        <x:v>15.37782</x:v>
      </x:c>
      <x:c t="n" s="0">
        <x:v>18.03633</x:v>
      </x:c>
      <x:c t="n" s="0">
        <x:v>19.69706</x:v>
      </x:c>
      <x:c t="n" s="0">
        <x:v>18.91006</x:v>
      </x:c>
      <x:c t="n" s="0">
        <x:v>16.2067</x:v>
      </x:c>
      <x:c t="n" s="0">
        <x:v>25.09008</x:v>
      </x:c>
      <x:c t="n" s="0">
        <x:v>21.8481</x:v>
      </x:c>
      <x:c t="n" s="0">
        <x:v>22.41516</x:v>
      </x:c>
      <x:c t="n" s="0">
        <x:v>27.43933</x:v>
      </x:c>
      <x:c t="n" s="0">
        <x:v>25.77154</x:v>
      </x:c>
      <x:c t="n" s="0">
        <x:v>23.1985</x:v>
      </x:c>
      <x:c t="n" s="0">
        <x:v>29.29025</x:v>
      </x:c>
      <x:c t="n" s="0">
        <x:v>25.76474</x:v>
      </x:c>
      <x:c t="n" s="0">
        <x:v>22.27851</x:v>
      </x:c>
      <x:c t="n" s="0">
        <x:v>24.15222</x:v>
      </x:c>
      <x:c t="n" s="0">
        <x:v>19.78884</x:v>
      </x:c>
      <x:c t="n" s="0">
        <x:v>18.22597</x:v>
      </x:c>
      <x:c t="n" s="0">
        <x:v>16.97491</x:v>
      </x:c>
      <x:c t="n" s="0">
        <x:v>17.90845</x:v>
      </x:c>
      <x:c t="n" s="0">
        <x:v>21.26151</x:v>
      </x:c>
      <x:c t="n" s="0">
        <x:v>8.464662</x:v>
      </x:c>
      <x:c t="n" s="0">
        <x:v>8.301069</x:v>
      </x:c>
      <x:c t="n" s="0">
        <x:v>6.102476</x:v>
      </x:c>
      <x:c t="n" s="0">
        <x:v>5.296423</x:v>
      </x:c>
      <x:c t="n" s="0">
        <x:v>3.745115</x:v>
      </x:c>
      <x:c t="n" s="0">
        <x:v>2.379538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43944.3132060185</x:v>
      </x:c>
      <x:c t="n" s="7">
        <x:v>43944.3132060185</x:v>
      </x:c>
      <x:c t="n" s="0">
        <x:v>34.83223</x:v>
      </x:c>
      <x:c t="n" s="0">
        <x:v>54.20069</x:v>
      </x:c>
      <x:c t="n" s="0">
        <x:v>69.88486</x:v>
      </x:c>
      <x:c t="n" s="0">
        <x:v>76.26273</x:v>
      </x:c>
      <x:c t="n" s="0">
        <x:v>-30.06697</x:v>
      </x:c>
      <x:c t="n" s="0">
        <x:v>-23.99433</x:v>
      </x:c>
      <x:c t="n" s="0">
        <x:v>-11.26034</x:v>
      </x:c>
      <x:c t="n" s="0">
        <x:v>-6.962454</x:v>
      </x:c>
      <x:c t="n" s="0">
        <x:v>1.412456</x:v>
      </x:c>
      <x:c t="n" s="0">
        <x:v>-3.189674</x:v>
      </x:c>
      <x:c t="n" s="0">
        <x:v>1.146085</x:v>
      </x:c>
      <x:c t="n" s="0">
        <x:v>6.171281</x:v>
      </x:c>
      <x:c t="n" s="0">
        <x:v>7.436957</x:v>
      </x:c>
      <x:c t="n" s="0">
        <x:v>15.32787</x:v>
      </x:c>
      <x:c t="n" s="0">
        <x:v>18.05387</x:v>
      </x:c>
      <x:c t="n" s="0">
        <x:v>20.25032</x:v>
      </x:c>
      <x:c t="n" s="0">
        <x:v>21.08457</x:v>
      </x:c>
      <x:c t="n" s="0">
        <x:v>19.18786</x:v>
      </x:c>
      <x:c t="n" s="0">
        <x:v>21.07369</x:v>
      </x:c>
      <x:c t="n" s="0">
        <x:v>23.20956</x:v>
      </x:c>
      <x:c t="n" s="0">
        <x:v>23.88005</x:v>
      </x:c>
      <x:c t="n" s="0">
        <x:v>26.08154</x:v>
      </x:c>
      <x:c t="n" s="0">
        <x:v>25.11929</x:v>
      </x:c>
      <x:c t="n" s="0">
        <x:v>26.20495</x:v>
      </x:c>
      <x:c t="n" s="0">
        <x:v>24.52968</x:v>
      </x:c>
      <x:c t="n" s="0">
        <x:v>27.8729</x:v>
      </x:c>
      <x:c t="n" s="0">
        <x:v>26.04538</x:v>
      </x:c>
      <x:c t="n" s="0">
        <x:v>25.02706</x:v>
      </x:c>
      <x:c t="n" s="0">
        <x:v>22.70055</x:v>
      </x:c>
      <x:c t="n" s="0">
        <x:v>21.08274</x:v>
      </x:c>
      <x:c t="n" s="0">
        <x:v>18.39031</x:v>
      </x:c>
      <x:c t="n" s="0">
        <x:v>16.83171</x:v>
      </x:c>
      <x:c t="n" s="0">
        <x:v>18.18063</x:v>
      </x:c>
      <x:c t="n" s="0">
        <x:v>20.1734</x:v>
      </x:c>
      <x:c t="n" s="0">
        <x:v>9.231045</x:v>
      </x:c>
      <x:c t="n" s="0">
        <x:v>8.073169</x:v>
      </x:c>
      <x:c t="n" s="0">
        <x:v>6.046986</x:v>
      </x:c>
      <x:c t="n" s="0">
        <x:v>5.782167</x:v>
      </x:c>
      <x:c t="n" s="0">
        <x:v>4.089228</x:v>
      </x:c>
      <x:c t="n" s="0">
        <x:v>3.118798</x:v>
      </x:c>
      <x:c t="n" s="0">
        <x:v>-30.06697</x:v>
      </x:c>
      <x:c t="n" s="0">
        <x:v>-23.85759</x:v>
      </x:c>
      <x:c t="n" s="0">
        <x:v>-8.583925</x:v>
      </x:c>
      <x:c t="n" s="0">
        <x:v>-6.391447</x:v>
      </x:c>
      <x:c t="n" s="0">
        <x:v>4.986846</x:v>
      </x:c>
      <x:c t="n" s="0">
        <x:v>-6.648794</x:v>
      </x:c>
      <x:c t="n" s="0">
        <x:v>0.7705116</x:v>
      </x:c>
      <x:c t="n" s="0">
        <x:v>8.022974</x:v>
      </x:c>
      <x:c t="n" s="0">
        <x:v>-5.780302</x:v>
      </x:c>
      <x:c t="n" s="0">
        <x:v>11.9016</x:v>
      </x:c>
      <x:c t="n" s="0">
        <x:v>7.432426</x:v>
      </x:c>
      <x:c t="n" s="0">
        <x:v>18.03633</x:v>
      </x:c>
      <x:c t="n" s="0">
        <x:v>15.30164</x:v>
      </x:c>
      <x:c t="n" s="0">
        <x:v>15.36588</x:v>
      </x:c>
      <x:c t="n" s="0">
        <x:v>14.32565</x:v>
      </x:c>
      <x:c t="n" s="0">
        <x:v>23.74293</x:v>
      </x:c>
      <x:c t="n" s="0">
        <x:v>24.98918</x:v>
      </x:c>
      <x:c t="n" s="0">
        <x:v>27.21835</x:v>
      </x:c>
      <x:c t="n" s="0">
        <x:v>24.62851</x:v>
      </x:c>
      <x:c t="n" s="0">
        <x:v>25.98268</x:v>
      </x:c>
      <x:c t="n" s="0">
        <x:v>22.7456</x:v>
      </x:c>
      <x:c t="n" s="0">
        <x:v>25.49188</x:v>
      </x:c>
      <x:c t="n" s="0">
        <x:v>21.35015</x:v>
      </x:c>
      <x:c t="n" s="0">
        <x:v>23.03262</x:v>
      </x:c>
      <x:c t="n" s="0">
        <x:v>19.76919</x:v>
      </x:c>
      <x:c t="n" s="0">
        <x:v>22.07154</x:v>
      </x:c>
      <x:c t="n" s="0">
        <x:v>17.18315</x:v>
      </x:c>
      <x:c t="n" s="0">
        <x:v>17.39575</x:v>
      </x:c>
      <x:c t="n" s="0">
        <x:v>14.76589</x:v>
      </x:c>
      <x:c t="n" s="0">
        <x:v>18.40376</x:v>
      </x:c>
      <x:c t="n" s="0">
        <x:v>9.860394</x:v>
      </x:c>
      <x:c t="n" s="0">
        <x:v>7.59193</x:v>
      </x:c>
      <x:c t="n" s="0">
        <x:v>5.415721</x:v>
      </x:c>
      <x:c t="n" s="0">
        <x:v>4.886611</x:v>
      </x:c>
      <x:c t="n" s="0">
        <x:v>4.061645</x:v>
      </x:c>
      <x:c t="n" s="0">
        <x:v>3.266103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43944.3132060185</x:v>
      </x:c>
      <x:c t="n" s="7">
        <x:v>43944.3132060185</x:v>
      </x:c>
      <x:c t="n" s="0">
        <x:v>35.86191</x:v>
      </x:c>
      <x:c t="n" s="0">
        <x:v>54.20069</x:v>
      </x:c>
      <x:c t="n" s="0">
        <x:v>78.04556</x:v>
      </x:c>
      <x:c t="n" s="0">
        <x:v>78.94827</x:v>
      </x:c>
      <x:c t="n" s="0">
        <x:v>-30.06697</x:v>
      </x:c>
      <x:c t="n" s="0">
        <x:v>-23.97462</x:v>
      </x:c>
      <x:c t="n" s="0">
        <x:v>-10.75126</x:v>
      </x:c>
      <x:c t="n" s="0">
        <x:v>-6.874283</x:v>
      </x:c>
      <x:c t="n" s="0">
        <x:v>2.155021</x:v>
      </x:c>
      <x:c t="n" s="0">
        <x:v>-2.745194</x:v>
      </x:c>
      <x:c t="n" s="0">
        <x:v>1.028841</x:v>
      </x:c>
      <x:c t="n" s="0">
        <x:v>6.507879</x:v>
      </x:c>
      <x:c t="n" s="0">
        <x:v>6.844895</x:v>
      </x:c>
      <x:c t="n" s="0">
        <x:v>14.96738</x:v>
      </x:c>
      <x:c t="n" s="0">
        <x:v>17.43243</x:v>
      </x:c>
      <x:c t="n" s="0">
        <x:v>19.98635</x:v>
      </x:c>
      <x:c t="n" s="0">
        <x:v>20.591</x:v>
      </x:c>
      <x:c t="n" s="0">
        <x:v>19.03233</x:v>
      </x:c>
      <x:c t="n" s="0">
        <x:v>23.10723</x:v>
      </x:c>
      <x:c t="n" s="0">
        <x:v>23.30474</x:v>
      </x:c>
      <x:c t="n" s="0">
        <x:v>23.2552</x:v>
      </x:c>
      <x:c t="n" s="0">
        <x:v>25.78521</x:v>
      </x:c>
      <x:c t="n" s="0">
        <x:v>25.08794</x:v>
      </x:c>
      <x:c t="n" s="0">
        <x:v>26.04943</x:v>
      </x:c>
      <x:c t="n" s="0">
        <x:v>25.18816</x:v>
      </x:c>
      <x:c t="n" s="0">
        <x:v>27.54999</x:v>
      </x:c>
      <x:c t="n" s="0">
        <x:v>26.00707</x:v>
      </x:c>
      <x:c t="n" s="0">
        <x:v>24.66709</x:v>
      </x:c>
      <x:c t="n" s="0">
        <x:v>22.77511</x:v>
      </x:c>
      <x:c t="n" s="0">
        <x:v>21.02832</x:v>
      </x:c>
      <x:c t="n" s="0">
        <x:v>18.38926</x:v>
      </x:c>
      <x:c t="n" s="0">
        <x:v>16.6242</x:v>
      </x:c>
      <x:c t="n" s="0">
        <x:v>17.91304</x:v>
      </x:c>
      <x:c t="n" s="0">
        <x:v>20.19367</x:v>
      </x:c>
      <x:c t="n" s="0">
        <x:v>9.103779</x:v>
      </x:c>
      <x:c t="n" s="0">
        <x:v>8.137573</x:v>
      </x:c>
      <x:c t="n" s="0">
        <x:v>5.989308</x:v>
      </x:c>
      <x:c t="n" s="0">
        <x:v>5.699386</x:v>
      </x:c>
      <x:c t="n" s="0">
        <x:v>4.100069</x:v>
      </x:c>
      <x:c t="n" s="0">
        <x:v>3.028469</x:v>
      </x:c>
      <x:c t="n" s="0">
        <x:v>-30.06697</x:v>
      </x:c>
      <x:c t="n" s="0">
        <x:v>-23.85759</x:v>
      </x:c>
      <x:c t="n" s="0">
        <x:v>-8.583925</x:v>
      </x:c>
      <x:c t="n" s="0">
        <x:v>-6.391447</x:v>
      </x:c>
      <x:c t="n" s="0">
        <x:v>4.986846</x:v>
      </x:c>
      <x:c t="n" s="0">
        <x:v>-0.3837321</x:v>
      </x:c>
      <x:c t="n" s="0">
        <x:v>-0.2145925</x:v>
      </x:c>
      <x:c t="n" s="0">
        <x:v>8.080363</x:v>
      </x:c>
      <x:c t="n" s="0">
        <x:v>0.3555318</x:v>
      </x:c>
      <x:c t="n" s="0">
        <x:v>11.9016</x:v>
      </x:c>
      <x:c t="n" s="0">
        <x:v>7.432426</x:v>
      </x:c>
      <x:c t="n" s="0">
        <x:v>17.97379</x:v>
      </x:c>
      <x:c t="n" s="0">
        <x:v>15.03518</x:v>
      </x:c>
      <x:c t="n" s="0">
        <x:v>19.43272</x:v>
      </x:c>
      <x:c t="n" s="0">
        <x:v>28.65875</x:v>
      </x:c>
      <x:c t="n" s="0">
        <x:v>23.83381</x:v>
      </x:c>
      <x:c t="n" s="0">
        <x:v>14.61134</x:v>
      </x:c>
      <x:c t="n" s="0">
        <x:v>21.40568</x:v>
      </x:c>
      <x:c t="n" s="0">
        <x:v>25.46704</x:v>
      </x:c>
      <x:c t="n" s="0">
        <x:v>25.26273</x:v>
      </x:c>
      <x:c t="n" s="0">
        <x:v>27.97553</x:v>
      </x:c>
      <x:c t="n" s="0">
        <x:v>24.67391</x:v>
      </x:c>
      <x:c t="n" s="0">
        <x:v>26.04757</x:v>
      </x:c>
      <x:c t="n" s="0">
        <x:v>22.18583</x:v>
      </x:c>
      <x:c t="n" s="0">
        <x:v>21.88172</x:v>
      </x:c>
      <x:c t="n" s="0">
        <x:v>20.00427</x:v>
      </x:c>
      <x:c t="n" s="0">
        <x:v>18.41536</x:v>
      </x:c>
      <x:c t="n" s="0">
        <x:v>14.9406</x:v>
      </x:c>
      <x:c t="n" s="0">
        <x:v>18.23431</x:v>
      </x:c>
      <x:c t="n" s="0">
        <x:v>21.04226</x:v>
      </x:c>
      <x:c t="n" s="0">
        <x:v>8.645673</x:v>
      </x:c>
      <x:c t="n" s="0">
        <x:v>8.26553</x:v>
      </x:c>
      <x:c t="n" s="0">
        <x:v>5.673781</x:v>
      </x:c>
      <x:c t="n" s="0">
        <x:v>5.270099</x:v>
      </x:c>
      <x:c t="n" s="0">
        <x:v>4.568206</x:v>
      </x:c>
      <x:c t="n" s="0">
        <x:v>2.535208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43944.3132060185</x:v>
      </x:c>
      <x:c t="n" s="7">
        <x:v>43944.3132060185</x:v>
      </x:c>
      <x:c t="n" s="0">
        <x:v>36.82323</x:v>
      </x:c>
      <x:c t="n" s="0">
        <x:v>54.20069</x:v>
      </x:c>
      <x:c t="n" s="0">
        <x:v>75.5588</x:v>
      </x:c>
      <x:c t="n" s="0">
        <x:v>78.58614</x:v>
      </x:c>
      <x:c t="n" s="0">
        <x:v>-30.06697</x:v>
      </x:c>
      <x:c t="n" s="0">
        <x:v>-23.95781</x:v>
      </x:c>
      <x:c t="n" s="0">
        <x:v>-10.09719</x:v>
      </x:c>
      <x:c t="n" s="0">
        <x:v>-6.86856</x:v>
      </x:c>
      <x:c t="n" s="0">
        <x:v>2.701998</x:v>
      </x:c>
      <x:c t="n" s="0">
        <x:v>-2.309767</x:v>
      </x:c>
      <x:c t="n" s="0">
        <x:v>0.4732427</x:v>
      </x:c>
      <x:c t="n" s="0">
        <x:v>6.776033</x:v>
      </x:c>
      <x:c t="n" s="0">
        <x:v>6.67275</x:v>
      </x:c>
      <x:c t="n" s="0">
        <x:v>15.2966</x:v>
      </x:c>
      <x:c t="n" s="0">
        <x:v>16.82074</x:v>
      </x:c>
      <x:c t="n" s="0">
        <x:v>19.72625</x:v>
      </x:c>
      <x:c t="n" s="0">
        <x:v>20.01926</x:v>
      </x:c>
      <x:c t="n" s="0">
        <x:v>20.19196</x:v>
      </x:c>
      <x:c t="n" s="0">
        <x:v>24.26178</x:v>
      </x:c>
      <x:c t="n" s="0">
        <x:v>23.18062</x:v>
      </x:c>
      <x:c t="n" s="0">
        <x:v>22.8359</x:v>
      </x:c>
      <x:c t="n" s="0">
        <x:v>25.55824</x:v>
      </x:c>
      <x:c t="n" s="0">
        <x:v>25.53805</x:v>
      </x:c>
      <x:c t="n" s="0">
        <x:v>26.59571</x:v>
      </x:c>
      <x:c t="n" s="0">
        <x:v>24.78185</x:v>
      </x:c>
      <x:c t="n" s="0">
        <x:v>27.0434</x:v>
      </x:c>
      <x:c t="n" s="0">
        <x:v>25.86109</x:v>
      </x:c>
      <x:c t="n" s="0">
        <x:v>24.66171</x:v>
      </x:c>
      <x:c t="n" s="0">
        <x:v>22.68182</x:v>
      </x:c>
      <x:c t="n" s="0">
        <x:v>21.2169</x:v>
      </x:c>
      <x:c t="n" s="0">
        <x:v>18.16858</x:v>
      </x:c>
      <x:c t="n" s="0">
        <x:v>16.43409</x:v>
      </x:c>
      <x:c t="n" s="0">
        <x:v>18.53472</x:v>
      </x:c>
      <x:c t="n" s="0">
        <x:v>20.24147</x:v>
      </x:c>
      <x:c t="n" s="0">
        <x:v>9.337725</x:v>
      </x:c>
      <x:c t="n" s="0">
        <x:v>8.176798</x:v>
      </x:c>
      <x:c t="n" s="0">
        <x:v>5.947051</x:v>
      </x:c>
      <x:c t="n" s="0">
        <x:v>5.652517</x:v>
      </x:c>
      <x:c t="n" s="0">
        <x:v>4.217101</x:v>
      </x:c>
      <x:c t="n" s="0">
        <x:v>2.918508</x:v>
      </x:c>
      <x:c t="n" s="0">
        <x:v>-30.06697</x:v>
      </x:c>
      <x:c t="n" s="0">
        <x:v>-23.85759</x:v>
      </x:c>
      <x:c t="n" s="0">
        <x:v>-7.249705</x:v>
      </x:c>
      <x:c t="n" s="0">
        <x:v>-6.963349</x:v>
      </x:c>
      <x:c t="n" s="0">
        <x:v>4.986846</x:v>
      </x:c>
      <x:c t="n" s="0">
        <x:v>-0.3837321</x:v>
      </x:c>
      <x:c t="n" s="0">
        <x:v>-6.482611</x:v>
      </x:c>
      <x:c t="n" s="0">
        <x:v>8.080363</x:v>
      </x:c>
      <x:c t="n" s="0">
        <x:v>5.500529</x:v>
      </x:c>
      <x:c t="n" s="0">
        <x:v>17.24757</x:v>
      </x:c>
      <x:c t="n" s="0">
        <x:v>7.432426</x:v>
      </x:c>
      <x:c t="n" s="0">
        <x:v>17.78058</x:v>
      </x:c>
      <x:c t="n" s="0">
        <x:v>12.49439</x:v>
      </x:c>
      <x:c t="n" s="0">
        <x:v>23.94125</x:v>
      </x:c>
      <x:c t="n" s="0">
        <x:v>27.80527</x:v>
      </x:c>
      <x:c t="n" s="0">
        <x:v>22.11516</x:v>
      </x:c>
      <x:c t="n" s="0">
        <x:v>18.74216</x:v>
      </x:c>
      <x:c t="n" s="0">
        <x:v>25.01396</x:v>
      </x:c>
      <x:c t="n" s="0">
        <x:v>27.71847</x:v>
      </x:c>
      <x:c t="n" s="0">
        <x:v>29.62307</x:v>
      </x:c>
      <x:c t="n" s="0">
        <x:v>20.96058</x:v>
      </x:c>
      <x:c t="n" s="0">
        <x:v>20.95008</x:v>
      </x:c>
      <x:c t="n" s="0">
        <x:v>25.19043</x:v>
      </x:c>
      <x:c t="n" s="0">
        <x:v>24.27372</x:v>
      </x:c>
      <x:c t="n" s="0">
        <x:v>22.4965</x:v>
      </x:c>
      <x:c t="n" s="0">
        <x:v>22.0966</x:v>
      </x:c>
      <x:c t="n" s="0">
        <x:v>16.49484</x:v>
      </x:c>
      <x:c t="n" s="0">
        <x:v>15.59631</x:v>
      </x:c>
      <x:c t="n" s="0">
        <x:v>20.17025</x:v>
      </x:c>
      <x:c t="n" s="0">
        <x:v>20.14365</x:v>
      </x:c>
      <x:c t="n" s="0">
        <x:v>10.396</x:v>
      </x:c>
      <x:c t="n" s="0">
        <x:v>8.43938</x:v>
      </x:c>
      <x:c t="n" s="0">
        <x:v>5.642789</x:v>
      </x:c>
      <x:c t="n" s="0">
        <x:v>5.261629</x:v>
      </x:c>
      <x:c t="n" s="0">
        <x:v>4.778742</x:v>
      </x:c>
      <x:c t="n" s="0">
        <x:v>2.281633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43944.3132060185</x:v>
      </x:c>
      <x:c t="n" s="7">
        <x:v>43944.3132060185</x:v>
      </x:c>
      <x:c t="n" s="0">
        <x:v>39.32329</x:v>
      </x:c>
      <x:c t="n" s="0">
        <x:v>54.20069</x:v>
      </x:c>
      <x:c t="n" s="0">
        <x:v>66.70358</x:v>
      </x:c>
      <x:c t="n" s="0">
        <x:v>74.12566</x:v>
      </x:c>
      <x:c t="n" s="0">
        <x:v>-30.06697</x:v>
      </x:c>
      <x:c t="n" s="0">
        <x:v>-23.94357</x:v>
      </x:c>
      <x:c t="n" s="0">
        <x:v>-9.270733</x:v>
      </x:c>
      <x:c t="n" s="0">
        <x:v>-6.970753</x:v>
      </x:c>
      <x:c t="n" s="0">
        <x:v>3.120121</x:v>
      </x:c>
      <x:c t="n" s="0">
        <x:v>-1.96961</x:v>
      </x:c>
      <x:c t="n" s="0">
        <x:v>-0.06495125</x:v>
      </x:c>
      <x:c t="n" s="0">
        <x:v>6.893192</x:v>
      </x:c>
      <x:c t="n" s="0">
        <x:v>6.520132</x:v>
      </x:c>
      <x:c t="n" s="0">
        <x:v>15.73384</x:v>
      </x:c>
      <x:c t="n" s="0">
        <x:v>16.66329</x:v>
      </x:c>
      <x:c t="n" s="0">
        <x:v>19.49107</x:v>
      </x:c>
      <x:c t="n" s="0">
        <x:v>19.46327</x:v>
      </x:c>
      <x:c t="n" s="0">
        <x:v>20.53596</x:v>
      </x:c>
      <x:c t="n" s="0">
        <x:v>24.72451</x:v>
      </x:c>
      <x:c t="n" s="0">
        <x:v>23.78214</x:v>
      </x:c>
      <x:c t="n" s="0">
        <x:v>22.53167</x:v>
      </x:c>
      <x:c t="n" s="0">
        <x:v>25.43368</x:v>
      </x:c>
      <x:c t="n" s="0">
        <x:v>25.55721</x:v>
      </x:c>
      <x:c t="n" s="0">
        <x:v>27.11082</x:v>
      </x:c>
      <x:c t="n" s="0">
        <x:v>24.43019</x:v>
      </x:c>
      <x:c t="n" s="0">
        <x:v>26.78218</x:v>
      </x:c>
      <x:c t="n" s="0">
        <x:v>25.68103</x:v>
      </x:c>
      <x:c t="n" s="0">
        <x:v>25.05654</x:v>
      </x:c>
      <x:c t="n" s="0">
        <x:v>22.75846</x:v>
      </x:c>
      <x:c t="n" s="0">
        <x:v>21.48616</x:v>
      </x:c>
      <x:c t="n" s="0">
        <x:v>18.43882</x:v>
      </x:c>
      <x:c t="n" s="0">
        <x:v>16.55738</x:v>
      </x:c>
      <x:c t="n" s="0">
        <x:v>18.66438</x:v>
      </x:c>
      <x:c t="n" s="0">
        <x:v>20.47251</x:v>
      </x:c>
      <x:c t="n" s="0">
        <x:v>9.152619</x:v>
      </x:c>
      <x:c t="n" s="0">
        <x:v>8.310938</x:v>
      </x:c>
      <x:c t="n" s="0">
        <x:v>5.993376</x:v>
      </x:c>
      <x:c t="n" s="0">
        <x:v>5.663708</x:v>
      </x:c>
      <x:c t="n" s="0">
        <x:v>4.217436</x:v>
      </x:c>
      <x:c t="n" s="0">
        <x:v>3.067466</x:v>
      </x:c>
      <x:c t="n" s="0">
        <x:v>-30.06697</x:v>
      </x:c>
      <x:c t="n" s="0">
        <x:v>-23.85759</x:v>
      </x:c>
      <x:c t="n" s="0">
        <x:v>-6.23049</x:v>
      </x:c>
      <x:c t="n" s="0">
        <x:v>-7.622152</x:v>
      </x:c>
      <x:c t="n" s="0">
        <x:v>4.986846</x:v>
      </x:c>
      <x:c t="n" s="0">
        <x:v>-0.3837321</x:v>
      </x:c>
      <x:c t="n" s="0">
        <x:v>-6.482611</x:v>
      </x:c>
      <x:c t="n" s="0">
        <x:v>7.421749</x:v>
      </x:c>
      <x:c t="n" s="0">
        <x:v>5.500529</x:v>
      </x:c>
      <x:c t="n" s="0">
        <x:v>17.666</x:v>
      </x:c>
      <x:c t="n" s="0">
        <x:v>16.17746</x:v>
      </x:c>
      <x:c t="n" s="0">
        <x:v>17.78058</x:v>
      </x:c>
      <x:c t="n" s="0">
        <x:v>12.49439</x:v>
      </x:c>
      <x:c t="n" s="0">
        <x:v>21.48476</x:v>
      </x:c>
      <x:c t="n" s="0">
        <x:v>26.30716</x:v>
      </x:c>
      <x:c t="n" s="0">
        <x:v>26.66639</x:v>
      </x:c>
      <x:c t="n" s="0">
        <x:v>20.63874</x:v>
      </x:c>
      <x:c t="n" s="0">
        <x:v>23.40501</x:v>
      </x:c>
      <x:c t="n" s="0">
        <x:v>24.72054</x:v>
      </x:c>
      <x:c t="n" s="0">
        <x:v>28.8309</x:v>
      </x:c>
      <x:c t="n" s="0">
        <x:v>21.67431</x:v>
      </x:c>
      <x:c t="n" s="0">
        <x:v>25.34388</x:v>
      </x:c>
      <x:c t="n" s="0">
        <x:v>24.01075</x:v>
      </x:c>
      <x:c t="n" s="0">
        <x:v>26.82091</x:v>
      </x:c>
      <x:c t="n" s="0">
        <x:v>22.99229</x:v>
      </x:c>
      <x:c t="n" s="0">
        <x:v>23.06468</x:v>
      </x:c>
      <x:c t="n" s="0">
        <x:v>20.05816</x:v>
      </x:c>
      <x:c t="n" s="0">
        <x:v>16.95439</x:v>
      </x:c>
      <x:c t="n" s="0">
        <x:v>19.08882</x:v>
      </x:c>
      <x:c t="n" s="0">
        <x:v>21.76498</x:v>
      </x:c>
      <x:c t="n" s="0">
        <x:v>7.645345</x:v>
      </x:c>
      <x:c t="n" s="0">
        <x:v>8.849183</x:v>
      </x:c>
      <x:c t="n" s="0">
        <x:v>6.398497</x:v>
      </x:c>
      <x:c t="n" s="0">
        <x:v>5.520525</x:v>
      </x:c>
      <x:c t="n" s="0">
        <x:v>4.10588</x:v>
      </x:c>
      <x:c t="n" s="0">
        <x:v>3.929737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43944.3132060185</x:v>
      </x:c>
      <x:c t="n" s="7">
        <x:v>43944.3132060185</x:v>
      </x:c>
      <x:c t="n" s="0">
        <x:v>44.8476</x:v>
      </x:c>
      <x:c t="n" s="0">
        <x:v>54.20069</x:v>
      </x:c>
      <x:c t="n" s="0">
        <x:v>58.118</x:v>
      </x:c>
      <x:c t="n" s="0">
        <x:v>65.45191</x:v>
      </x:c>
      <x:c t="n" s="0">
        <x:v>-30.06697</x:v>
      </x:c>
      <x:c t="n" s="0">
        <x:v>-23.93132</x:v>
      </x:c>
      <x:c t="n" s="0">
        <x:v>-8.67134</x:v>
      </x:c>
      <x:c t="n" s="0">
        <x:v>-7.059973</x:v>
      </x:c>
      <x:c t="n" s="0">
        <x:v>3.447872</x:v>
      </x:c>
      <x:c t="n" s="0">
        <x:v>-1.698815</x:v>
      </x:c>
      <x:c t="n" s="0">
        <x:v>-0.5841044</x:v>
      </x:c>
      <x:c t="n" s="0">
        <x:v>6.935946</x:v>
      </x:c>
      <x:c t="n" s="0">
        <x:v>6.825377</x:v>
      </x:c>
      <x:c t="n" s="0">
        <x:v>16.07529</x:v>
      </x:c>
      <x:c t="n" s="0">
        <x:v>16.75886</x:v>
      </x:c>
      <x:c t="n" s="0">
        <x:v>19.27962</x:v>
      </x:c>
      <x:c t="n" s="0">
        <x:v>18.95023</x:v>
      </x:c>
      <x:c t="n" s="0">
        <x:v>20.06637</x:v>
      </x:c>
      <x:c t="n" s="0">
        <x:v>24.31138</x:v>
      </x:c>
      <x:c t="n" s="0">
        <x:v>23.88379</x:v>
      </x:c>
      <x:c t="n" s="0">
        <x:v>22.8094</x:v>
      </x:c>
      <x:c t="n" s="0">
        <x:v>24.85475</x:v>
      </x:c>
      <x:c t="n" s="0">
        <x:v>25.58811</x:v>
      </x:c>
      <x:c t="n" s="0">
        <x:v>27.00463</x:v>
      </x:c>
      <x:c t="n" s="0">
        <x:v>24.97251</x:v>
      </x:c>
      <x:c t="n" s="0">
        <x:v>26.57976</x:v>
      </x:c>
      <x:c t="n" s="0">
        <x:v>25.47484</x:v>
      </x:c>
      <x:c t="n" s="0">
        <x:v>25.29364</x:v>
      </x:c>
      <x:c t="n" s="0">
        <x:v>23.15791</x:v>
      </x:c>
      <x:c t="n" s="0">
        <x:v>21.65506</x:v>
      </x:c>
      <x:c t="n" s="0">
        <x:v>20.38559</x:v>
      </x:c>
      <x:c t="n" s="0">
        <x:v>17.59828</x:v>
      </x:c>
      <x:c t="n" s="0">
        <x:v>19.19425</x:v>
      </x:c>
      <x:c t="n" s="0">
        <x:v>24.98923</x:v>
      </x:c>
      <x:c t="n" s="0">
        <x:v>11.1488</x:v>
      </x:c>
      <x:c t="n" s="0">
        <x:v>11.14781</x:v>
      </x:c>
      <x:c t="n" s="0">
        <x:v>8.787605</x:v>
      </x:c>
      <x:c t="n" s="0">
        <x:v>5.58095</x:v>
      </x:c>
      <x:c t="n" s="0">
        <x:v>4.415117</x:v>
      </x:c>
      <x:c t="n" s="0">
        <x:v>3.096168</x:v>
      </x:c>
      <x:c t="n" s="0">
        <x:v>-30.06697</x:v>
      </x:c>
      <x:c t="n" s="0">
        <x:v>-23.8342</x:v>
      </x:c>
      <x:c t="n" s="0">
        <x:v>-6.23049</x:v>
      </x:c>
      <x:c t="n" s="0">
        <x:v>-7.622152</x:v>
      </x:c>
      <x:c t="n" s="0">
        <x:v>4.956103</x:v>
      </x:c>
      <x:c t="n" s="0">
        <x:v>-0.3837321</x:v>
      </x:c>
      <x:c t="n" s="0">
        <x:v>-6.482611</x:v>
      </x:c>
      <x:c t="n" s="0">
        <x:v>7.177975</x:v>
      </x:c>
      <x:c t="n" s="0">
        <x:v>8.56419</x:v>
      </x:c>
      <x:c t="n" s="0">
        <x:v>17.18442</x:v>
      </x:c>
      <x:c t="n" s="0">
        <x:v>17.27942</x:v>
      </x:c>
      <x:c t="n" s="0">
        <x:v>19.37923</x:v>
      </x:c>
      <x:c t="n" s="0">
        <x:v>13.29913</x:v>
      </x:c>
      <x:c t="n" s="0">
        <x:v>15.27692</x:v>
      </x:c>
      <x:c t="n" s="0">
        <x:v>20.50377</x:v>
      </x:c>
      <x:c t="n" s="0">
        <x:v>23.39984</x:v>
      </x:c>
      <x:c t="n" s="0">
        <x:v>24.42881</x:v>
      </x:c>
      <x:c t="n" s="0">
        <x:v>18.35034</x:v>
      </x:c>
      <x:c t="n" s="0">
        <x:v>25.85513</x:v>
      </x:c>
      <x:c t="n" s="0">
        <x:v>25.2846</x:v>
      </x:c>
      <x:c t="n" s="0">
        <x:v>27.68251</x:v>
      </x:c>
      <x:c t="n" s="0">
        <x:v>24.40657</x:v>
      </x:c>
      <x:c t="n" s="0">
        <x:v>24.24978</x:v>
      </x:c>
      <x:c t="n" s="0">
        <x:v>25.98042</x:v>
      </x:c>
      <x:c t="n" s="0">
        <x:v>25.03473</x:v>
      </x:c>
      <x:c t="n" s="0">
        <x:v>24.26082</x:v>
      </x:c>
      <x:c t="n" s="0">
        <x:v>25.17645</x:v>
      </x:c>
      <x:c t="n" s="0">
        <x:v>21.70982</x:v>
      </x:c>
      <x:c t="n" s="0">
        <x:v>21.3395</x:v>
      </x:c>
      <x:c t="n" s="0">
        <x:v>31.74062</x:v>
      </x:c>
      <x:c t="n" s="0">
        <x:v>16.17821</x:v>
      </x:c>
      <x:c t="n" s="0">
        <x:v>17.04524</x:v>
      </x:c>
      <x:c t="n" s="0">
        <x:v>14.57977</x:v>
      </x:c>
      <x:c t="n" s="0">
        <x:v>5.094609</x:v>
      </x:c>
      <x:c t="n" s="0">
        <x:v>5.543482</x:v>
      </x:c>
      <x:c t="n" s="0">
        <x:v>3.756875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43944.3132060185</x:v>
      </x:c>
      <x:c t="n" s="7">
        <x:v>43944.3132060185</x:v>
      </x:c>
      <x:c t="n" s="0">
        <x:v>36.06964</x:v>
      </x:c>
      <x:c t="n" s="0">
        <x:v>54.20069</x:v>
      </x:c>
      <x:c t="n" s="0">
        <x:v>62.637</x:v>
      </x:c>
      <x:c t="n" s="0">
        <x:v>67.97917</x:v>
      </x:c>
      <x:c t="n" s="0">
        <x:v>-30.06697</x:v>
      </x:c>
      <x:c t="n" s="0">
        <x:v>-23.89315</x:v>
      </x:c>
      <x:c t="n" s="0">
        <x:v>-8.217736</x:v>
      </x:c>
      <x:c t="n" s="0">
        <x:v>-7.137649</x:v>
      </x:c>
      <x:c t="n" s="0">
        <x:v>3.661165</x:v>
      </x:c>
      <x:c t="n" s="0">
        <x:v>-1.480206</x:v>
      </x:c>
      <x:c t="n" s="0">
        <x:v>-1.082608</x:v>
      </x:c>
      <x:c t="n" s="0">
        <x:v>6.935287</x:v>
      </x:c>
      <x:c t="n" s="0">
        <x:v>7.190179</x:v>
      </x:c>
      <x:c t="n" s="0">
        <x:v>15.55832</x:v>
      </x:c>
      <x:c t="n" s="0">
        <x:v>16.83885</x:v>
      </x:c>
      <x:c t="n" s="0">
        <x:v>20.50298</x:v>
      </x:c>
      <x:c t="n" s="0">
        <x:v>18.46709</x:v>
      </x:c>
      <x:c t="n" s="0">
        <x:v>21.36457</x:v>
      </x:c>
      <x:c t="n" s="0">
        <x:v>23.89834</x:v>
      </x:c>
      <x:c t="n" s="0">
        <x:v>23.49037</x:v>
      </x:c>
      <x:c t="n" s="0">
        <x:v>22.99954</x:v>
      </x:c>
      <x:c t="n" s="0">
        <x:v>24.96053</x:v>
      </x:c>
      <x:c t="n" s="0">
        <x:v>25.34351</x:v>
      </x:c>
      <x:c t="n" s="0">
        <x:v>27.25418</x:v>
      </x:c>
      <x:c t="n" s="0">
        <x:v>24.77899</x:v>
      </x:c>
      <x:c t="n" s="0">
        <x:v>26.40321</x:v>
      </x:c>
      <x:c t="n" s="0">
        <x:v>33.11578</x:v>
      </x:c>
      <x:c t="n" s="0">
        <x:v>29.52785</x:v>
      </x:c>
      <x:c t="n" s="0">
        <x:v>25.78856</x:v>
      </x:c>
      <x:c t="n" s="0">
        <x:v>22.54721</x:v>
      </x:c>
      <x:c t="n" s="0">
        <x:v>20.18387</x:v>
      </x:c>
      <x:c t="n" s="0">
        <x:v>18.01982</x:v>
      </x:c>
      <x:c t="n" s="0">
        <x:v>19.01296</x:v>
      </x:c>
      <x:c t="n" s="0">
        <x:v>24.56998</x:v>
      </x:c>
      <x:c t="n" s="0">
        <x:v>10.94984</x:v>
      </x:c>
      <x:c t="n" s="0">
        <x:v>10.75437</x:v>
      </x:c>
      <x:c t="n" s="0">
        <x:v>8.47982</x:v>
      </x:c>
      <x:c t="n" s="0">
        <x:v>5.730562</x:v>
      </x:c>
      <x:c t="n" s="0">
        <x:v>4.413174</x:v>
      </x:c>
      <x:c t="n" s="0">
        <x:v>3.334531</x:v>
      </x:c>
      <x:c t="n" s="0">
        <x:v>-30.06697</x:v>
      </x:c>
      <x:c t="n" s="0">
        <x:v>-23.67391</x:v>
      </x:c>
      <x:c t="n" s="0">
        <x:v>-6.23049</x:v>
      </x:c>
      <x:c t="n" s="0">
        <x:v>-7.622152</x:v>
      </x:c>
      <x:c t="n" s="0">
        <x:v>4.734582</x:v>
      </x:c>
      <x:c t="n" s="0">
        <x:v>-0.3837321</x:v>
      </x:c>
      <x:c t="n" s="0">
        <x:v>-6.482611</x:v>
      </x:c>
      <x:c t="n" s="0">
        <x:v>6.824806</x:v>
      </x:c>
      <x:c t="n" s="0">
        <x:v>8.867357</x:v>
      </x:c>
      <x:c t="n" s="0">
        <x:v>9.715524</x:v>
      </x:c>
      <x:c t="n" s="0">
        <x:v>17.27942</x:v>
      </x:c>
      <x:c t="n" s="0">
        <x:v>24.37017</x:v>
      </x:c>
      <x:c t="n" s="0">
        <x:v>13.40282</x:v>
      </x:c>
      <x:c t="n" s="0">
        <x:v>25.96929</x:v>
      </x:c>
      <x:c t="n" s="0">
        <x:v>19.97376</x:v>
      </x:c>
      <x:c t="n" s="0">
        <x:v>20.93107</x:v>
      </x:c>
      <x:c t="n" s="0">
        <x:v>23.64648</x:v>
      </x:c>
      <x:c t="n" s="0">
        <x:v>25.89199</x:v>
      </x:c>
      <x:c t="n" s="0">
        <x:v>24.52806</x:v>
      </x:c>
      <x:c t="n" s="0">
        <x:v>28.99231</x:v>
      </x:c>
      <x:c t="n" s="0">
        <x:v>23.68832</x:v>
      </x:c>
      <x:c t="n" s="0">
        <x:v>25.74177</x:v>
      </x:c>
      <x:c t="n" s="0">
        <x:v>41.36603</x:v>
      </x:c>
      <x:c t="n" s="0">
        <x:v>36.19737</x:v>
      </x:c>
      <x:c t="n" s="0">
        <x:v>31.39137</x:v>
      </x:c>
      <x:c t="n" s="0">
        <x:v>24.70208</x:v>
      </x:c>
      <x:c t="n" s="0">
        <x:v>18.44844</x:v>
      </x:c>
      <x:c t="n" s="0">
        <x:v>19.10323</x:v>
      </x:c>
      <x:c t="n" s="0">
        <x:v>17.73815</x:v>
      </x:c>
      <x:c t="n" s="0">
        <x:v>20.33685</x:v>
      </x:c>
      <x:c t="n" s="0">
        <x:v>9.130469</x:v>
      </x:c>
      <x:c t="n" s="0">
        <x:v>6.943386</x:v>
      </x:c>
      <x:c t="n" s="0">
        <x:v>6.116163</x:v>
      </x:c>
      <x:c t="n" s="0">
        <x:v>6.656878</x:v>
      </x:c>
      <x:c t="n" s="0">
        <x:v>4.197315</x:v>
      </x:c>
      <x:c t="n" s="0">
        <x:v>4.369214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43944.3132060185</x:v>
      </x:c>
      <x:c t="n" s="7">
        <x:v>43944.3132060185</x:v>
      </x:c>
      <x:c t="n" s="0">
        <x:v>36.30902</x:v>
      </x:c>
      <x:c t="n" s="0">
        <x:v>54.20069</x:v>
      </x:c>
      <x:c t="n" s="0">
        <x:v>73.05521</x:v>
      </x:c>
      <x:c t="n" s="0">
        <x:v>78.4393</x:v>
      </x:c>
      <x:c t="n" s="0">
        <x:v>-30.06697</x:v>
      </x:c>
      <x:c t="n" s="0">
        <x:v>-23.86094</x:v>
      </x:c>
      <x:c t="n" s="0">
        <x:v>-7.864643</x:v>
      </x:c>
      <x:c t="n" s="0">
        <x:v>-7.205101</x:v>
      </x:c>
      <x:c t="n" s="0">
        <x:v>3.835379</x:v>
      </x:c>
      <x:c t="n" s="0">
        <x:v>-1.352785</x:v>
      </x:c>
      <x:c t="n" s="0">
        <x:v>-1.50558</x:v>
      </x:c>
      <x:c t="n" s="0">
        <x:v>6.830851</x:v>
      </x:c>
      <x:c t="n" s="0">
        <x:v>7.47917</x:v>
      </x:c>
      <x:c t="n" s="0">
        <x:v>15.06218</x:v>
      </x:c>
      <x:c t="n" s="0">
        <x:v>16.88979</x:v>
      </x:c>
      <x:c t="n" s="0">
        <x:v>21.3296</x:v>
      </x:c>
      <x:c t="n" s="0">
        <x:v>18.29312</x:v>
      </x:c>
      <x:c t="n" s="0">
        <x:v>22.8382</x:v>
      </x:c>
      <x:c t="n" s="0">
        <x:v>23.44254</x:v>
      </x:c>
      <x:c t="n" s="0">
        <x:v>23.45081</x:v>
      </x:c>
      <x:c t="n" s="0">
        <x:v>22.90948</x:v>
      </x:c>
      <x:c t="n" s="0">
        <x:v>25.1508</x:v>
      </x:c>
      <x:c t="n" s="0">
        <x:v>25.75801</x:v>
      </x:c>
      <x:c t="n" s="0">
        <x:v>27.24681</x:v>
      </x:c>
      <x:c t="n" s="0">
        <x:v>25.64401</x:v>
      </x:c>
      <x:c t="n" s="0">
        <x:v>29.3181</x:v>
      </x:c>
      <x:c t="n" s="0">
        <x:v>33.45483</x:v>
      </x:c>
      <x:c t="n" s="0">
        <x:v>29.1678</x:v>
      </x:c>
      <x:c t="n" s="0">
        <x:v>25.75235</x:v>
      </x:c>
      <x:c t="n" s="0">
        <x:v>22.4649</x:v>
      </x:c>
      <x:c t="n" s="0">
        <x:v>19.93551</x:v>
      </x:c>
      <x:c t="n" s="0">
        <x:v>17.93905</x:v>
      </x:c>
      <x:c t="n" s="0">
        <x:v>18.72572</x:v>
      </x:c>
      <x:c t="n" s="0">
        <x:v>24.03251</x:v>
      </x:c>
      <x:c t="n" s="0">
        <x:v>10.80917</x:v>
      </x:c>
      <x:c t="n" s="0">
        <x:v>10.37352</x:v>
      </x:c>
      <x:c t="n" s="0">
        <x:v>8.243127</x:v>
      </x:c>
      <x:c t="n" s="0">
        <x:v>6.177358</x:v>
      </x:c>
      <x:c t="n" s="0">
        <x:v>4.491285</x:v>
      </x:c>
      <x:c t="n" s="0">
        <x:v>3.265969</x:v>
      </x:c>
      <x:c t="n" s="0">
        <x:v>-30.06697</x:v>
      </x:c>
      <x:c t="n" s="0">
        <x:v>-23.67391</x:v>
      </x:c>
      <x:c t="n" s="0">
        <x:v>-6.23049</x:v>
      </x:c>
      <x:c t="n" s="0">
        <x:v>-7.622152</x:v>
      </x:c>
      <x:c t="n" s="0">
        <x:v>4.734582</x:v>
      </x:c>
      <x:c t="n" s="0">
        <x:v>-0.7352916</x:v>
      </x:c>
      <x:c t="n" s="0">
        <x:v>-5.28876</x:v>
      </x:c>
      <x:c t="n" s="0">
        <x:v>6.163742</x:v>
      </x:c>
      <x:c t="n" s="0">
        <x:v>8.867357</x:v>
      </x:c>
      <x:c t="n" s="0">
        <x:v>9.715524</x:v>
      </x:c>
      <x:c t="n" s="0">
        <x:v>17.08495</x:v>
      </x:c>
      <x:c t="n" s="0">
        <x:v>24.37017</x:v>
      </x:c>
      <x:c t="n" s="0">
        <x:v>17.58381</x:v>
      </x:c>
      <x:c t="n" s="0">
        <x:v>27.1251</x:v>
      </x:c>
      <x:c t="n" s="0">
        <x:v>18.47812</x:v>
      </x:c>
      <x:c t="n" s="0">
        <x:v>22.64942</x:v>
      </x:c>
      <x:c t="n" s="0">
        <x:v>22.35761</x:v>
      </x:c>
      <x:c t="n" s="0">
        <x:v>25.49445</x:v>
      </x:c>
      <x:c t="n" s="0">
        <x:v>27.51314</x:v>
      </x:c>
      <x:c t="n" s="0">
        <x:v>26.82029</x:v>
      </x:c>
      <x:c t="n" s="0">
        <x:v>28.62432</x:v>
      </x:c>
      <x:c t="n" s="0">
        <x:v>35.02402</x:v>
      </x:c>
      <x:c t="n" s="0">
        <x:v>30.55653</x:v>
      </x:c>
      <x:c t="n" s="0">
        <x:v>26.002</x:v>
      </x:c>
      <x:c t="n" s="0">
        <x:v>25.62107</x:v>
      </x:c>
      <x:c t="n" s="0">
        <x:v>21.32825</x:v>
      </x:c>
      <x:c t="n" s="0">
        <x:v>18.57561</x:v>
      </x:c>
      <x:c t="n" s="0">
        <x:v>17.42448</x:v>
      </x:c>
      <x:c t="n" s="0">
        <x:v>16.81</x:v>
      </x:c>
      <x:c t="n" s="0">
        <x:v>17.84076</x:v>
      </x:c>
      <x:c t="n" s="0">
        <x:v>10.04815</x:v>
      </x:c>
      <x:c t="n" s="0">
        <x:v>7.515428</x:v>
      </x:c>
      <x:c t="n" s="0">
        <x:v>6.790273</x:v>
      </x:c>
      <x:c t="n" s="0">
        <x:v>7.991015</x:v>
      </x:c>
      <x:c t="n" s="0">
        <x:v>5.000026</x:v>
      </x:c>
      <x:c t="n" s="0">
        <x:v>2.91775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43944.3132175926</x:v>
      </x:c>
      <x:c t="n" s="7">
        <x:v>43944.3132175926</x:v>
      </x:c>
      <x:c t="n" s="0">
        <x:v>36.05449</x:v>
      </x:c>
      <x:c t="n" s="0">
        <x:v>54.20069</x:v>
      </x:c>
      <x:c t="n" s="0">
        <x:v>80.65155</x:v>
      </x:c>
      <x:c t="n" s="0">
        <x:v>82.46441</x:v>
      </x:c>
      <x:c t="n" s="0">
        <x:v>-30.06697</x:v>
      </x:c>
      <x:c t="n" s="0">
        <x:v>-23.83349</x:v>
      </x:c>
      <x:c t="n" s="0">
        <x:v>-7.584272</x:v>
      </x:c>
      <x:c t="n" s="0">
        <x:v>-7.26355</x:v>
      </x:c>
      <x:c t="n" s="0">
        <x:v>3.978823</x:v>
      </x:c>
      <x:c t="n" s="0">
        <x:v>-1.293306</x:v>
      </x:c>
      <x:c t="n" s="0">
        <x:v>-1.849226</x:v>
      </x:c>
      <x:c t="n" s="0">
        <x:v>6.739628</x:v>
      </x:c>
      <x:c t="n" s="0">
        <x:v>8.453206</x:v>
      </x:c>
      <x:c t="n" s="0">
        <x:v>14.58838</x:v>
      </x:c>
      <x:c t="n" s="0">
        <x:v>16.82738</x:v>
      </x:c>
      <x:c t="n" s="0">
        <x:v>21.80885</x:v>
      </x:c>
      <x:c t="n" s="0">
        <x:v>18.39606</x:v>
      </x:c>
      <x:c t="n" s="0">
        <x:v>22.50932</x:v>
      </x:c>
      <x:c t="n" s="0">
        <x:v>22.83143</x:v>
      </x:c>
      <x:c t="n" s="0">
        <x:v>22.83142</x:v>
      </x:c>
      <x:c t="n" s="0">
        <x:v>22.47833</x:v>
      </x:c>
      <x:c t="n" s="0">
        <x:v>24.82972</x:v>
      </x:c>
      <x:c t="n" s="0">
        <x:v>25.93594</x:v>
      </x:c>
      <x:c t="n" s="0">
        <x:v>27.7258</x:v>
      </x:c>
      <x:c t="n" s="0">
        <x:v>27.98362</x:v>
      </x:c>
      <x:c t="n" s="0">
        <x:v>29.0262</x:v>
      </x:c>
      <x:c t="n" s="0">
        <x:v>32.94673</x:v>
      </x:c>
      <x:c t="n" s="0">
        <x:v>28.94411</x:v>
      </x:c>
      <x:c t="n" s="0">
        <x:v>25.39368</x:v>
      </x:c>
      <x:c t="n" s="0">
        <x:v>22.26297</x:v>
      </x:c>
      <x:c t="n" s="0">
        <x:v>19.62987</x:v>
      </x:c>
      <x:c t="n" s="0">
        <x:v>17.69248</x:v>
      </x:c>
      <x:c t="n" s="0">
        <x:v>18.57921</x:v>
      </x:c>
      <x:c t="n" s="0">
        <x:v>23.88357</x:v>
      </x:c>
      <x:c t="n" s="0">
        <x:v>10.8254</x:v>
      </x:c>
      <x:c t="n" s="0">
        <x:v>10.20168</x:v>
      </x:c>
      <x:c t="n" s="0">
        <x:v>8.178937</x:v>
      </x:c>
      <x:c t="n" s="0">
        <x:v>5.955888</x:v>
      </x:c>
      <x:c t="n" s="0">
        <x:v>4.589936</x:v>
      </x:c>
      <x:c t="n" s="0">
        <x:v>3.187076</x:v>
      </x:c>
      <x:c t="n" s="0">
        <x:v>-30.06697</x:v>
      </x:c>
      <x:c t="n" s="0">
        <x:v>-23.67391</x:v>
      </x:c>
      <x:c t="n" s="0">
        <x:v>-6.23049</x:v>
      </x:c>
      <x:c t="n" s="0">
        <x:v>-7.622152</x:v>
      </x:c>
      <x:c t="n" s="0">
        <x:v>4.734582</x:v>
      </x:c>
      <x:c t="n" s="0">
        <x:v>-0.9607524</x:v>
      </x:c>
      <x:c t="n" s="0">
        <x:v>-4.703708</x:v>
      </x:c>
      <x:c t="n" s="0">
        <x:v>6.163742</x:v>
      </x:c>
      <x:c t="n" s="0">
        <x:v>12.17062</x:v>
      </x:c>
      <x:c t="n" s="0">
        <x:v>9.715524</x:v>
      </x:c>
      <x:c t="n" s="0">
        <x:v>16.44311</x:v>
      </x:c>
      <x:c t="n" s="0">
        <x:v>23.65981</x:v>
      </x:c>
      <x:c t="n" s="0">
        <x:v>18.95382</x:v>
      </x:c>
      <x:c t="n" s="0">
        <x:v>16.10973</x:v>
      </x:c>
      <x:c t="n" s="0">
        <x:v>13.47685</x:v>
      </x:c>
      <x:c t="n" s="0">
        <x:v>12.57167</x:v>
      </x:c>
      <x:c t="n" s="0">
        <x:v>17.3065</x:v>
      </x:c>
      <x:c t="n" s="0">
        <x:v>23.15987</x:v>
      </x:c>
      <x:c t="n" s="0">
        <x:v>27.23965</x:v>
      </x:c>
      <x:c t="n" s="0">
        <x:v>30.06391</x:v>
      </x:c>
      <x:c t="n" s="0">
        <x:v>33.50605</x:v>
      </x:c>
      <x:c t="n" s="0">
        <x:v>26.49568</x:v>
      </x:c>
      <x:c t="n" s="0">
        <x:v>27.60162</x:v>
      </x:c>
      <x:c t="n" s="0">
        <x:v>27.12179</x:v>
      </x:c>
      <x:c t="n" s="0">
        <x:v>22.68719</x:v>
      </x:c>
      <x:c t="n" s="0">
        <x:v>20.71149</x:v>
      </x:c>
      <x:c t="n" s="0">
        <x:v>16.62425</x:v>
      </x:c>
      <x:c t="n" s="0">
        <x:v>15.20662</x:v>
      </x:c>
      <x:c t="n" s="0">
        <x:v>17.62784</x:v>
      </x:c>
      <x:c t="n" s="0">
        <x:v>22.73948</x:v>
      </x:c>
      <x:c t="n" s="0">
        <x:v>10.77425</x:v>
      </x:c>
      <x:c t="n" s="0">
        <x:v>8.81011</x:v>
      </x:c>
      <x:c t="n" s="0">
        <x:v>7.398805</x:v>
      </x:c>
      <x:c t="n" s="0">
        <x:v>5.260751</x:v>
      </x:c>
      <x:c t="n" s="0">
        <x:v>4.923112</x:v>
      </x:c>
      <x:c t="n" s="0">
        <x:v>2.148733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43944.3132175926</x:v>
      </x:c>
      <x:c t="n" s="7">
        <x:v>43944.3132175926</x:v>
      </x:c>
      <x:c t="n" s="0">
        <x:v>36.63599</x:v>
      </x:c>
      <x:c t="n" s="0">
        <x:v>54.20069</x:v>
      </x:c>
      <x:c t="n" s="0">
        <x:v>81.16855</x:v>
      </x:c>
      <x:c t="n" s="0">
        <x:v>82.63824</x:v>
      </x:c>
      <x:c t="n" s="0">
        <x:v>-30.06697</x:v>
      </x:c>
      <x:c t="n" s="0">
        <x:v>-23.79156</x:v>
      </x:c>
      <x:c t="n" s="0">
        <x:v>-7.373598</x:v>
      </x:c>
      <x:c t="n" s="0">
        <x:v>-7.364772</x:v>
      </x:c>
      <x:c t="n" s="0">
        <x:v>4.097684</x:v>
      </x:c>
      <x:c t="n" s="0">
        <x:v>-1.243148</x:v>
      </x:c>
      <x:c t="n" s="0">
        <x:v>-2.165903</x:v>
      </x:c>
      <x:c t="n" s="0">
        <x:v>6.646618</x:v>
      </x:c>
      <x:c t="n" s="0">
        <x:v>9.452076</x:v>
      </x:c>
      <x:c t="n" s="0">
        <x:v>14.85742</x:v>
      </x:c>
      <x:c t="n" s="0">
        <x:v>16.77336</x:v>
      </x:c>
      <x:c t="n" s="0">
        <x:v>21.85793</x:v>
      </x:c>
      <x:c t="n" s="0">
        <x:v>18.5409</x:v>
      </x:c>
      <x:c t="n" s="0">
        <x:v>22.12627</x:v>
      </x:c>
      <x:c t="n" s="0">
        <x:v>22.66293</x:v>
      </x:c>
      <x:c t="n" s="0">
        <x:v>22.16928</x:v>
      </x:c>
      <x:c t="n" s="0">
        <x:v>21.96306</x:v>
      </x:c>
      <x:c t="n" s="0">
        <x:v>24.57656</x:v>
      </x:c>
      <x:c t="n" s="0">
        <x:v>25.84004</x:v>
      </x:c>
      <x:c t="n" s="0">
        <x:v>27.74038</x:v>
      </x:c>
      <x:c t="n" s="0">
        <x:v>27.66312</x:v>
      </x:c>
      <x:c t="n" s="0">
        <x:v>28.90863</x:v>
      </x:c>
      <x:c t="n" s="0">
        <x:v>32.35512</x:v>
      </x:c>
      <x:c t="n" s="0">
        <x:v>28.56004</x:v>
      </x:c>
      <x:c t="n" s="0">
        <x:v>25.17795</x:v>
      </x:c>
      <x:c t="n" s="0">
        <x:v>22.13021</x:v>
      </x:c>
      <x:c t="n" s="0">
        <x:v>19.42947</x:v>
      </x:c>
      <x:c t="n" s="0">
        <x:v>17.31555</x:v>
      </x:c>
      <x:c t="n" s="0">
        <x:v>18.29229</x:v>
      </x:c>
      <x:c t="n" s="0">
        <x:v>23.47021</x:v>
      </x:c>
      <x:c t="n" s="0">
        <x:v>10.64002</x:v>
      </x:c>
      <x:c t="n" s="0">
        <x:v>9.956864</x:v>
      </x:c>
      <x:c t="n" s="0">
        <x:v>7.786321</x:v>
      </x:c>
      <x:c t="n" s="0">
        <x:v>5.94883</x:v>
      </x:c>
      <x:c t="n" s="0">
        <x:v>4.482981</x:v>
      </x:c>
      <x:c t="n" s="0">
        <x:v>3.156879</x:v>
      </x:c>
      <x:c t="n" s="0">
        <x:v>-30.06697</x:v>
      </x:c>
      <x:c t="n" s="0">
        <x:v>-23.44765</x:v>
      </x:c>
      <x:c t="n" s="0">
        <x:v>-6.383205</x:v>
      </x:c>
      <x:c t="n" s="0">
        <x:v>-8.376286</x:v>
      </x:c>
      <x:c t="n" s="0">
        <x:v>4.734582</x:v>
      </x:c>
      <x:c t="n" s="0">
        <x:v>-0.9607524</x:v>
      </x:c>
      <x:c t="n" s="0">
        <x:v>-4.703708</x:v>
      </x:c>
      <x:c t="n" s="0">
        <x:v>5.965025</x:v>
      </x:c>
      <x:c t="n" s="0">
        <x:v>12.88037</x:v>
      </x:c>
      <x:c t="n" s="0">
        <x:v>16.58732</x:v>
      </x:c>
      <x:c t="n" s="0">
        <x:v>16.44311</x:v>
      </x:c>
      <x:c t="n" s="0">
        <x:v>22.13448</x:v>
      </x:c>
      <x:c t="n" s="0">
        <x:v>19.44049</x:v>
      </x:c>
      <x:c t="n" s="0">
        <x:v>20.20987</x:v>
      </x:c>
      <x:c t="n" s="0">
        <x:v>22.20441</x:v>
      </x:c>
      <x:c t="n" s="0">
        <x:v>7.783089</x:v>
      </x:c>
      <x:c t="n" s="0">
        <x:v>16.0125</x:v>
      </x:c>
      <x:c t="n" s="0">
        <x:v>21.6031</x:v>
      </x:c>
      <x:c t="n" s="0">
        <x:v>23.73024</x:v>
      </x:c>
      <x:c t="n" s="0">
        <x:v>26.87207</x:v>
      </x:c>
      <x:c t="n" s="0">
        <x:v>24.28816</x:v>
      </x:c>
      <x:c t="n" s="0">
        <x:v>29.01934</x:v>
      </x:c>
      <x:c t="n" s="0">
        <x:v>24.61823</x:v>
      </x:c>
      <x:c t="n" s="0">
        <x:v>26.52612</x:v>
      </x:c>
      <x:c t="n" s="0">
        <x:v>23.07929</x:v>
      </x:c>
      <x:c t="n" s="0">
        <x:v>21.4918</x:v>
      </x:c>
      <x:c t="n" s="0">
        <x:v>17.78803</x:v>
      </x:c>
      <x:c t="n" s="0">
        <x:v>14.9836</x:v>
      </x:c>
      <x:c t="n" s="0">
        <x:v>15.63841</x:v>
      </x:c>
      <x:c t="n" s="0">
        <x:v>19.70313</x:v>
      </x:c>
      <x:c t="n" s="0">
        <x:v>9.133202</x:v>
      </x:c>
      <x:c t="n" s="0">
        <x:v>7.82693</x:v>
      </x:c>
      <x:c t="n" s="0">
        <x:v>3.9921</x:v>
      </x:c>
      <x:c t="n" s="0">
        <x:v>5.741006</x:v>
      </x:c>
      <x:c t="n" s="0">
        <x:v>3.799071</x:v>
      </x:c>
      <x:c t="n" s="0">
        <x:v>3.191285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43944.3132175926</x:v>
      </x:c>
      <x:c t="n" s="7">
        <x:v>43944.3132175926</x:v>
      </x:c>
      <x:c t="n" s="0">
        <x:v>37.21637</x:v>
      </x:c>
      <x:c t="n" s="0">
        <x:v>54.20069</x:v>
      </x:c>
      <x:c t="n" s="0">
        <x:v>73.94052</x:v>
      </x:c>
      <x:c t="n" s="0">
        <x:v>78.17888</x:v>
      </x:c>
      <x:c t="n" s="0">
        <x:v>-30.06697</x:v>
      </x:c>
      <x:c t="n" s="0">
        <x:v>-23.63787</x:v>
      </x:c>
      <x:c t="n" s="0">
        <x:v>-7.297398</x:v>
      </x:c>
      <x:c t="n" s="0">
        <x:v>-7.803677</x:v>
      </x:c>
      <x:c t="n" s="0">
        <x:v>4.196681</x:v>
      </x:c>
      <x:c t="n" s="0">
        <x:v>-1.200765</x:v>
      </x:c>
      <x:c t="n" s="0">
        <x:v>-2.455929</x:v>
      </x:c>
      <x:c t="n" s="0">
        <x:v>6.47508</x:v>
      </x:c>
      <x:c t="n" s="0">
        <x:v>9.835751</x:v>
      </x:c>
      <x:c t="n" s="0">
        <x:v>15.15706</x:v>
      </x:c>
      <x:c t="n" s="0">
        <x:v>16.72669</x:v>
      </x:c>
      <x:c t="n" s="0">
        <x:v>21.89942</x:v>
      </x:c>
      <x:c t="n" s="0">
        <x:v>18.81571</x:v>
      </x:c>
      <x:c t="n" s="0">
        <x:v>22.61852</x:v>
      </x:c>
      <x:c t="n" s="0">
        <x:v>22.84712</x:v>
      </x:c>
      <x:c t="n" s="0">
        <x:v>21.9598</x:v>
      </x:c>
      <x:c t="n" s="0">
        <x:v>21.39781</x:v>
      </x:c>
      <x:c t="n" s="0">
        <x:v>24.1147</x:v>
      </x:c>
      <x:c t="n" s="0">
        <x:v>26.50199</x:v>
      </x:c>
      <x:c t="n" s="0">
        <x:v>27.34674</x:v>
      </x:c>
      <x:c t="n" s="0">
        <x:v>27.52506</x:v>
      </x:c>
      <x:c t="n" s="0">
        <x:v>28.6812</x:v>
      </x:c>
      <x:c t="n" s="0">
        <x:v>32.11532</x:v>
      </x:c>
      <x:c t="n" s="0">
        <x:v>28.57</x:v>
      </x:c>
      <x:c t="n" s="0">
        <x:v>24.70464</x:v>
      </x:c>
      <x:c t="n" s="0">
        <x:v>21.7555</x:v>
      </x:c>
      <x:c t="n" s="0">
        <x:v>18.9138</x:v>
      </x:c>
      <x:c t="n" s="0">
        <x:v>17.20782</x:v>
      </x:c>
      <x:c t="n" s="0">
        <x:v>18.0264</x:v>
      </x:c>
      <x:c t="n" s="0">
        <x:v>22.98879</x:v>
      </x:c>
      <x:c t="n" s="0">
        <x:v>10.39547</x:v>
      </x:c>
      <x:c t="n" s="0">
        <x:v>9.612956</x:v>
      </x:c>
      <x:c t="n" s="0">
        <x:v>7.427536</x:v>
      </x:c>
      <x:c t="n" s="0">
        <x:v>6.053073</x:v>
      </x:c>
      <x:c t="n" s="0">
        <x:v>4.353045</x:v>
      </x:c>
      <x:c t="n" s="0">
        <x:v>3.105789</x:v>
      </x:c>
      <x:c t="n" s="0">
        <x:v>-30.06697</x:v>
      </x:c>
      <x:c t="n" s="0">
        <x:v>-22.832</x:v>
      </x:c>
      <x:c t="n" s="0">
        <x:v>-6.876483</x:v>
      </x:c>
      <x:c t="n" s="0">
        <x:v>-12.03052</x:v>
      </x:c>
      <x:c t="n" s="0">
        <x:v>4.734582</x:v>
      </x:c>
      <x:c t="n" s="0">
        <x:v>-0.9607524</x:v>
      </x:c>
      <x:c t="n" s="0">
        <x:v>-4.703708</x:v>
      </x:c>
      <x:c t="n" s="0">
        <x:v>5.307696</x:v>
      </x:c>
      <x:c t="n" s="0">
        <x:v>11.15129</x:v>
      </x:c>
      <x:c t="n" s="0">
        <x:v>16.58732</x:v>
      </x:c>
      <x:c t="n" s="0">
        <x:v>16.44311</x:v>
      </x:c>
      <x:c t="n" s="0">
        <x:v>22.13448</x:v>
      </x:c>
      <x:c t="n" s="0">
        <x:v>20.14707</x:v>
      </x:c>
      <x:c t="n" s="0">
        <x:v>24.73218</x:v>
      </x:c>
      <x:c t="n" s="0">
        <x:v>23.58146</x:v>
      </x:c>
      <x:c t="n" s="0">
        <x:v>20.9887</x:v>
      </x:c>
      <x:c t="n" s="0">
        <x:v>17.70131</x:v>
      </x:c>
      <x:c t="n" s="0">
        <x:v>20.78372</x:v>
      </x:c>
      <x:c t="n" s="0">
        <x:v>29.91907</x:v>
      </x:c>
      <x:c t="n" s="0">
        <x:v>24.46766</x:v>
      </x:c>
      <x:c t="n" s="0">
        <x:v>26.99878</x:v>
      </x:c>
      <x:c t="n" s="0">
        <x:v>25.37645</x:v>
      </x:c>
      <x:c t="n" s="0">
        <x:v>30.08881</x:v>
      </x:c>
      <x:c t="n" s="0">
        <x:v>28.86526</x:v>
      </x:c>
      <x:c t="n" s="0">
        <x:v>20.41707</x:v>
      </x:c>
      <x:c t="n" s="0">
        <x:v>18.17531</x:v>
      </x:c>
      <x:c t="n" s="0">
        <x:v>13.50625</x:v>
      </x:c>
      <x:c t="n" s="0">
        <x:v>16.37786</x:v>
      </x:c>
      <x:c t="n" s="0">
        <x:v>16.27705</x:v>
      </x:c>
      <x:c t="n" s="0">
        <x:v>17.77681</x:v>
      </x:c>
      <x:c t="n" s="0">
        <x:v>9.121688</x:v>
      </x:c>
      <x:c t="n" s="0">
        <x:v>6.91653</x:v>
      </x:c>
      <x:c t="n" s="0">
        <x:v>4.633667</x:v>
      </x:c>
      <x:c t="n" s="0">
        <x:v>6.16995</x:v>
      </x:c>
      <x:c t="n" s="0">
        <x:v>3.696639</x:v>
      </x:c>
      <x:c t="n" s="0">
        <x:v>2.560277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43944.3132175926</x:v>
      </x:c>
      <x:c t="n" s="7">
        <x:v>43944.3132175926</x:v>
      </x:c>
      <x:c t="n" s="0">
        <x:v>35.49651</x:v>
      </x:c>
      <x:c t="n" s="0">
        <x:v>54.20069</x:v>
      </x:c>
      <x:c t="n" s="0">
        <x:v>70.32891</x:v>
      </x:c>
      <x:c t="n" s="0">
        <x:v>72.30225</x:v>
      </x:c>
      <x:c t="n" s="0">
        <x:v>-30.06697</x:v>
      </x:c>
      <x:c t="n" s="0">
        <x:v>-23.51082</x:v>
      </x:c>
      <x:c t="n" s="0">
        <x:v>-7.233362</x:v>
      </x:c>
      <x:c t="n" s="0">
        <x:v>-8.21719</x:v>
      </x:c>
      <x:c t="n" s="0">
        <x:v>4.046203</x:v>
      </x:c>
      <x:c t="n" s="0">
        <x:v>-1.164894</x:v>
      </x:c>
      <x:c t="n" s="0">
        <x:v>-1.659005</x:v>
      </x:c>
      <x:c t="n" s="0">
        <x:v>6.32302</x:v>
      </x:c>
      <x:c t="n" s="0">
        <x:v>9.635782</x:v>
      </x:c>
      <x:c t="n" s="0">
        <x:v>15.37084</x:v>
      </x:c>
      <x:c t="n" s="0">
        <x:v>16.57359</x:v>
      </x:c>
      <x:c t="n" s="0">
        <x:v>21.89931</x:v>
      </x:c>
      <x:c t="n" s="0">
        <x:v>19.03738</x:v>
      </x:c>
      <x:c t="n" s="0">
        <x:v>22.80097</x:v>
      </x:c>
      <x:c t="n" s="0">
        <x:v>22.72187</x:v>
      </x:c>
      <x:c t="n" s="0">
        <x:v>22.4779</x:v>
      </x:c>
      <x:c t="n" s="0">
        <x:v>22.35442</x:v>
      </x:c>
      <x:c t="n" s="0">
        <x:v>24.11837</x:v>
      </x:c>
      <x:c t="n" s="0">
        <x:v>26.57217</x:v>
      </x:c>
      <x:c t="n" s="0">
        <x:v>26.99784</x:v>
      </x:c>
      <x:c t="n" s="0">
        <x:v>27.23076</x:v>
      </x:c>
      <x:c t="n" s="0">
        <x:v>28.43372</x:v>
      </x:c>
      <x:c t="n" s="0">
        <x:v>31.68695</x:v>
      </x:c>
      <x:c t="n" s="0">
        <x:v>28.33433</x:v>
      </x:c>
      <x:c t="n" s="0">
        <x:v>24.44889</x:v>
      </x:c>
      <x:c t="n" s="0">
        <x:v>21.36069</x:v>
      </x:c>
      <x:c t="n" s="0">
        <x:v>18.65324</x:v>
      </x:c>
      <x:c t="n" s="0">
        <x:v>16.85726</x:v>
      </x:c>
      <x:c t="n" s="0">
        <x:v>17.78462</x:v>
      </x:c>
      <x:c t="n" s="0">
        <x:v>22.49654</x:v>
      </x:c>
      <x:c t="n" s="0">
        <x:v>10.39257</x:v>
      </x:c>
      <x:c t="n" s="0">
        <x:v>9.525229</x:v>
      </x:c>
      <x:c t="n" s="0">
        <x:v>7.203624</x:v>
      </x:c>
      <x:c t="n" s="0">
        <x:v>5.930094</x:v>
      </x:c>
      <x:c t="n" s="0">
        <x:v>4.306695</x:v>
      </x:c>
      <x:c t="n" s="0">
        <x:v>3.055994</x:v>
      </x:c>
      <x:c t="n" s="0">
        <x:v>-30.06697</x:v>
      </x:c>
      <x:c t="n" s="0">
        <x:v>-22.832</x:v>
      </x:c>
      <x:c t="n" s="0">
        <x:v>-6.876483</x:v>
      </x:c>
      <x:c t="n" s="0">
        <x:v>-12.03052</x:v>
      </x:c>
      <x:c t="n" s="0">
        <x:v>2.602346</x:v>
      </x:c>
      <x:c t="n" s="0">
        <x:v>-0.9607524</x:v>
      </x:c>
      <x:c t="n" s="0">
        <x:v>1.923386</x:v>
      </x:c>
      <x:c t="n" s="0">
        <x:v>5.307696</x:v>
      </x:c>
      <x:c t="n" s="0">
        <x:v>8.235104</x:v>
      </x:c>
      <x:c t="n" s="0">
        <x:v>16.32022</x:v>
      </x:c>
      <x:c t="n" s="0">
        <x:v>15.34471</x:v>
      </x:c>
      <x:c t="n" s="0">
        <x:v>21.68299</x:v>
      </x:c>
      <x:c t="n" s="0">
        <x:v>20.41484</x:v>
      </x:c>
      <x:c t="n" s="0">
        <x:v>23.42442</x:v>
      </x:c>
      <x:c t="n" s="0">
        <x:v>21.9065</x:v>
      </x:c>
      <x:c t="n" s="0">
        <x:v>25.01817</x:v>
      </x:c>
      <x:c t="n" s="0">
        <x:v>26.43807</x:v>
      </x:c>
      <x:c t="n" s="0">
        <x:v>24.01075</x:v>
      </x:c>
      <x:c t="n" s="0">
        <x:v>25.11017</x:v>
      </x:c>
      <x:c t="n" s="0">
        <x:v>23.4429</x:v>
      </x:c>
      <x:c t="n" s="0">
        <x:v>24.37773</x:v>
      </x:c>
      <x:c t="n" s="0">
        <x:v>27.92923</x:v>
      </x:c>
      <x:c t="n" s="0">
        <x:v>27.57115</x:v>
      </x:c>
      <x:c t="n" s="0">
        <x:v>24.37418</x:v>
      </x:c>
      <x:c t="n" s="0">
        <x:v>23.2627</x:v>
      </x:c>
      <x:c t="n" s="0">
        <x:v>18.04004</x:v>
      </x:c>
      <x:c t="n" s="0">
        <x:v>17.04998</x:v>
      </x:c>
      <x:c t="n" s="0">
        <x:v>13.62564</x:v>
      </x:c>
      <x:c t="n" s="0">
        <x:v>15.80711</x:v>
      </x:c>
      <x:c t="n" s="0">
        <x:v>17.56963</x:v>
      </x:c>
      <x:c t="n" s="0">
        <x:v>10.39537</x:v>
      </x:c>
      <x:c t="n" s="0">
        <x:v>8.852695</x:v>
      </x:c>
      <x:c t="n" s="0">
        <x:v>5.570107</x:v>
      </x:c>
      <x:c t="n" s="0">
        <x:v>5.652696</x:v>
      </x:c>
      <x:c t="n" s="0">
        <x:v>4.097877</x:v>
      </x:c>
      <x:c t="n" s="0">
        <x:v>2.515842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43944.3132175926</x:v>
      </x:c>
      <x:c t="n" s="7">
        <x:v>43944.3132175926</x:v>
      </x:c>
      <x:c t="n" s="0">
        <x:v>35.5666</x:v>
      </x:c>
      <x:c t="n" s="0">
        <x:v>54.20069</x:v>
      </x:c>
      <x:c t="n" s="0">
        <x:v>66.44153</x:v>
      </x:c>
      <x:c t="n" s="0">
        <x:v>71.11536</x:v>
      </x:c>
      <x:c t="n" s="0">
        <x:v>-30.06697</x:v>
      </x:c>
      <x:c t="n" s="0">
        <x:v>-23.40523</x:v>
      </x:c>
      <x:c t="n" s="0">
        <x:v>-7.179411</x:v>
      </x:c>
      <x:c t="n" s="0">
        <x:v>-8.604459</x:v>
      </x:c>
      <x:c t="n" s="0">
        <x:v>3.678863</x:v>
      </x:c>
      <x:c t="n" s="0">
        <x:v>-1.134491</x:v>
      </x:c>
      <x:c t="n" s="0">
        <x:v>-0.376725</x:v>
      </x:c>
      <x:c t="n" s="0">
        <x:v>6.272301</x:v>
      </x:c>
      <x:c t="n" s="0">
        <x:v>9.457398</x:v>
      </x:c>
      <x:c t="n" s="0">
        <x:v>15.37562</x:v>
      </x:c>
      <x:c t="n" s="0">
        <x:v>16.32805</x:v>
      </x:c>
      <x:c t="n" s="0">
        <x:v>21.66401</x:v>
      </x:c>
      <x:c t="n" s="0">
        <x:v>19.60029</x:v>
      </x:c>
      <x:c t="n" s="0">
        <x:v>22.63869</x:v>
      </x:c>
      <x:c t="n" s="0">
        <x:v>22.78112</x:v>
      </x:c>
      <x:c t="n" s="0">
        <x:v>22.53463</x:v>
      </x:c>
      <x:c t="n" s="0">
        <x:v>24.39938</x:v>
      </x:c>
      <x:c t="n" s="0">
        <x:v>24.71848</x:v>
      </x:c>
      <x:c t="n" s="0">
        <x:v>26.35506</x:v>
      </x:c>
      <x:c t="n" s="0">
        <x:v>26.51949</x:v>
      </x:c>
      <x:c t="n" s="0">
        <x:v>27.20825</x:v>
      </x:c>
      <x:c t="n" s="0">
        <x:v>28.76639</x:v>
      </x:c>
      <x:c t="n" s="0">
        <x:v>31.28701</x:v>
      </x:c>
      <x:c t="n" s="0">
        <x:v>27.93985</x:v>
      </x:c>
      <x:c t="n" s="0">
        <x:v>24.19024</x:v>
      </x:c>
      <x:c t="n" s="0">
        <x:v>21.00668</x:v>
      </x:c>
      <x:c t="n" s="0">
        <x:v>18.445</x:v>
      </x:c>
      <x:c t="n" s="0">
        <x:v>16.49681</x:v>
      </x:c>
      <x:c t="n" s="0">
        <x:v>17.34119</x:v>
      </x:c>
      <x:c t="n" s="0">
        <x:v>21.98097</x:v>
      </x:c>
      <x:c t="n" s="0">
        <x:v>10.20852</x:v>
      </x:c>
      <x:c t="n" s="0">
        <x:v>9.252953</x:v>
      </x:c>
      <x:c t="n" s="0">
        <x:v>7.049951</x:v>
      </x:c>
      <x:c t="n" s="0">
        <x:v>6.01626</x:v>
      </x:c>
      <x:c t="n" s="0">
        <x:v>4.365674</x:v>
      </x:c>
      <x:c t="n" s="0">
        <x:v>2.994867</x:v>
      </x:c>
      <x:c t="n" s="0">
        <x:v>-30.06697</x:v>
      </x:c>
      <x:c t="n" s="0">
        <x:v>-22.832</x:v>
      </x:c>
      <x:c t="n" s="0">
        <x:v>-6.876483</x:v>
      </x:c>
      <x:c t="n" s="0">
        <x:v>-12.03052</x:v>
      </x:c>
      <x:c t="n" s="0">
        <x:v>0.5239084</x:v>
      </x:c>
      <x:c t="n" s="0">
        <x:v>-0.9607524</x:v>
      </x:c>
      <x:c t="n" s="0">
        <x:v>3.595232</x:v>
      </x:c>
      <x:c t="n" s="0">
        <x:v>6.050043</x:v>
      </x:c>
      <x:c t="n" s="0">
        <x:v>8.235104</x:v>
      </x:c>
      <x:c t="n" s="0">
        <x:v>15.40346</x:v>
      </x:c>
      <x:c t="n" s="0">
        <x:v>14.52153</x:v>
      </x:c>
      <x:c t="n" s="0">
        <x:v>19.95242</x:v>
      </x:c>
      <x:c t="n" s="0">
        <x:v>21.93331</x:v>
      </x:c>
      <x:c t="n" s="0">
        <x:v>21.54436</x:v>
      </x:c>
      <x:c t="n" s="0">
        <x:v>23.28352</x:v>
      </x:c>
      <x:c t="n" s="0">
        <x:v>22.24393</x:v>
      </x:c>
      <x:c t="n" s="0">
        <x:v>29.4295</x:v>
      </x:c>
      <x:c t="n" s="0">
        <x:v>27.0137</x:v>
      </x:c>
      <x:c t="n" s="0">
        <x:v>25.56602</x:v>
      </x:c>
      <x:c t="n" s="0">
        <x:v>21.7998</x:v>
      </x:c>
      <x:c t="n" s="0">
        <x:v>26.95336</x:v>
      </x:c>
      <x:c t="n" s="0">
        <x:v>30.09587</x:v>
      </x:c>
      <x:c t="n" s="0">
        <x:v>27.61724</x:v>
      </x:c>
      <x:c t="n" s="0">
        <x:v>24.48286</x:v>
      </x:c>
      <x:c t="n" s="0">
        <x:v>21.78572</x:v>
      </x:c>
      <x:c t="n" s="0">
        <x:v>20.26964</x:v>
      </x:c>
      <x:c t="n" s="0">
        <x:v>17.89521</x:v>
      </x:c>
      <x:c t="n" s="0">
        <x:v>13.00896</x:v>
      </x:c>
      <x:c t="n" s="0">
        <x:v>12.69525</x:v>
      </x:c>
      <x:c t="n" s="0">
        <x:v>15.51778</x:v>
      </x:c>
      <x:c t="n" s="0">
        <x:v>8.644669</x:v>
      </x:c>
      <x:c t="n" s="0">
        <x:v>7.273221</x:v>
      </x:c>
      <x:c t="n" s="0">
        <x:v>5.993476</x:v>
      </x:c>
      <x:c t="n" s="0">
        <x:v>6.263088</x:v>
      </x:c>
      <x:c t="n" s="0">
        <x:v>4.485093</x:v>
      </x:c>
      <x:c t="n" s="0">
        <x:v>2.898392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43944.3132175926</x:v>
      </x:c>
      <x:c t="n" s="7">
        <x:v>43944.3132175926</x:v>
      </x:c>
      <x:c t="n" s="0">
        <x:v>36.86398</x:v>
      </x:c>
      <x:c t="n" s="0">
        <x:v>54.20069</x:v>
      </x:c>
      <x:c t="n" s="0">
        <x:v>66.96602</x:v>
      </x:c>
      <x:c t="n" s="0">
        <x:v>71.3567</x:v>
      </x:c>
      <x:c t="n" s="0">
        <x:v>-30.06697</x:v>
      </x:c>
      <x:c t="n" s="0">
        <x:v>-23.31707</x:v>
      </x:c>
      <x:c t="n" s="0">
        <x:v>-7.133863</x:v>
      </x:c>
      <x:c t="n" s="0">
        <x:v>-8.964952</x:v>
      </x:c>
      <x:c t="n" s="0">
        <x:v>3.338499</x:v>
      </x:c>
      <x:c t="n" s="0">
        <x:v>-1.275001</x:v>
      </x:c>
      <x:c t="n" s="0">
        <x:v>0.4809553</x:v>
      </x:c>
      <x:c t="n" s="0">
        <x:v>6.254154</x:v>
      </x:c>
      <x:c t="n" s="0">
        <x:v>9.482728</x:v>
      </x:c>
      <x:c t="n" s="0">
        <x:v>15.3797</x:v>
      </x:c>
      <x:c t="n" s="0">
        <x:v>16.10677</x:v>
      </x:c>
      <x:c t="n" s="0">
        <x:v>21.45245</x:v>
      </x:c>
      <x:c t="n" s="0">
        <x:v>20.02926</x:v>
      </x:c>
      <x:c t="n" s="0">
        <x:v>22.16658</x:v>
      </x:c>
      <x:c t="n" s="0">
        <x:v>22.7414</x:v>
      </x:c>
      <x:c t="n" s="0">
        <x:v>22.28019</x:v>
      </x:c>
      <x:c t="n" s="0">
        <x:v>24.93351</x:v>
      </x:c>
      <x:c t="n" s="0">
        <x:v>24.2483</x:v>
      </x:c>
      <x:c t="n" s="0">
        <x:v>26.25435</x:v>
      </x:c>
      <x:c t="n" s="0">
        <x:v>26.2838</x:v>
      </x:c>
      <x:c t="n" s="0">
        <x:v>26.95608</x:v>
      </x:c>
      <x:c t="n" s="0">
        <x:v>28.88072</x:v>
      </x:c>
      <x:c t="n" s="0">
        <x:v>30.71329</x:v>
      </x:c>
      <x:c t="n" s="0">
        <x:v>27.48719</x:v>
      </x:c>
      <x:c t="n" s="0">
        <x:v>24.0177</x:v>
      </x:c>
      <x:c t="n" s="0">
        <x:v>20.99957</x:v>
      </x:c>
      <x:c t="n" s="0">
        <x:v>18.24812</x:v>
      </x:c>
      <x:c t="n" s="0">
        <x:v>16.42396</x:v>
      </x:c>
      <x:c t="n" s="0">
        <x:v>16.96862</x:v>
      </x:c>
      <x:c t="n" s="0">
        <x:v>21.62062</x:v>
      </x:c>
      <x:c t="n" s="0">
        <x:v>10.02654</x:v>
      </x:c>
      <x:c t="n" s="0">
        <x:v>9.114195</x:v>
      </x:c>
      <x:c t="n" s="0">
        <x:v>6.967729</x:v>
      </x:c>
      <x:c t="n" s="0">
        <x:v>6.135849</x:v>
      </x:c>
      <x:c t="n" s="0">
        <x:v>4.248396</x:v>
      </x:c>
      <x:c t="n" s="0">
        <x:v>2.984906</x:v>
      </x:c>
      <x:c t="n" s="0">
        <x:v>-30.06697</x:v>
      </x:c>
      <x:c t="n" s="0">
        <x:v>-22.832</x:v>
      </x:c>
      <x:c t="n" s="0">
        <x:v>-6.876483</x:v>
      </x:c>
      <x:c t="n" s="0">
        <x:v>-12.03052</x:v>
      </x:c>
      <x:c t="n" s="0">
        <x:v>0.5239084</x:v>
      </x:c>
      <x:c t="n" s="0">
        <x:v>-2.84518</x:v>
      </x:c>
      <x:c t="n" s="0">
        <x:v>3.595232</x:v>
      </x:c>
      <x:c t="n" s="0">
        <x:v>6.146446</x:v>
      </x:c>
      <x:c t="n" s="0">
        <x:v>10.09657</x:v>
      </x:c>
      <x:c t="n" s="0">
        <x:v>15.40346</x:v>
      </x:c>
      <x:c t="n" s="0">
        <x:v>14.52153</x:v>
      </x:c>
      <x:c t="n" s="0">
        <x:v>19.95242</x:v>
      </x:c>
      <x:c t="n" s="0">
        <x:v>21.93331</x:v>
      </x:c>
      <x:c t="n" s="0">
        <x:v>15.94898</x:v>
      </x:c>
      <x:c t="n" s="0">
        <x:v>21.91186</x:v>
      </x:c>
      <x:c t="n" s="0">
        <x:v>20.39599</x:v>
      </x:c>
      <x:c t="n" s="0">
        <x:v>26.35304</x:v>
      </x:c>
      <x:c t="n" s="0">
        <x:v>19.58665</x:v>
      </x:c>
      <x:c t="n" s="0">
        <x:v>25.06458</x:v>
      </x:c>
      <x:c t="n" s="0">
        <x:v>25.10378</x:v>
      </x:c>
      <x:c t="n" s="0">
        <x:v>25.08036</x:v>
      </x:c>
      <x:c t="n" s="0">
        <x:v>29.08988</x:v>
      </x:c>
      <x:c t="n" s="0">
        <x:v>23.994</x:v>
      </x:c>
      <x:c t="n" s="0">
        <x:v>22.98023</x:v>
      </x:c>
      <x:c t="n" s="0">
        <x:v>22.94775</x:v>
      </x:c>
      <x:c t="n" s="0">
        <x:v>19.01646</x:v>
      </x:c>
      <x:c t="n" s="0">
        <x:v>14.6209</x:v>
      </x:c>
      <x:c t="n" s="0">
        <x:v>15.97914</x:v>
      </x:c>
      <x:c t="n" s="0">
        <x:v>14.35221</x:v>
      </x:c>
      <x:c t="n" s="0">
        <x:v>18.88266</x:v>
      </x:c>
      <x:c t="n" s="0">
        <x:v>10.14734</x:v>
      </x:c>
      <x:c t="n" s="0">
        <x:v>8.112524</x:v>
      </x:c>
      <x:c t="n" s="0">
        <x:v>6.527601</x:v>
      </x:c>
      <x:c t="n" s="0">
        <x:v>6.780717</x:v>
      </x:c>
      <x:c t="n" s="0">
        <x:v>3.408442</x:v>
      </x:c>
      <x:c t="n" s="0">
        <x:v>3.156365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43944.3132175926</x:v>
      </x:c>
      <x:c t="n" s="7">
        <x:v>43944.3132175926</x:v>
      </x:c>
      <x:c t="n" s="0">
        <x:v>37.01055</x:v>
      </x:c>
      <x:c t="n" s="0">
        <x:v>54.20069</x:v>
      </x:c>
      <x:c t="n" s="0">
        <x:v>71.18884</x:v>
      </x:c>
      <x:c t="n" s="0">
        <x:v>75.76068</x:v>
      </x:c>
      <x:c t="n" s="0">
        <x:v>-30.06697</x:v>
      </x:c>
      <x:c t="n" s="0">
        <x:v>-23.24317</x:v>
      </x:c>
      <x:c t="n" s="0">
        <x:v>-7.095337</x:v>
      </x:c>
      <x:c t="n" s="0">
        <x:v>-9.298439</x:v>
      </x:c>
      <x:c t="n" s="0">
        <x:v>3.025084</x:v>
      </x:c>
      <x:c t="n" s="0">
        <x:v>-1.911687</x:v>
      </x:c>
      <x:c t="n" s="0">
        <x:v>1.099436</x:v>
      </x:c>
      <x:c t="n" s="0">
        <x:v>6.238596</x:v>
      </x:c>
      <x:c t="n" s="0">
        <x:v>9.974317</x:v>
      </x:c>
      <x:c t="n" s="0">
        <x:v>15.38317</x:v>
      </x:c>
      <x:c t="n" s="0">
        <x:v>15.90844</x:v>
      </x:c>
      <x:c t="n" s="0">
        <x:v>21.49988</x:v>
      </x:c>
      <x:c t="n" s="0">
        <x:v>20.77627</x:v>
      </x:c>
      <x:c t="n" s="0">
        <x:v>21.50328</x:v>
      </x:c>
      <x:c t="n" s="0">
        <x:v>22.1615</x:v>
      </x:c>
      <x:c t="n" s="0">
        <x:v>22.10686</x:v>
      </x:c>
      <x:c t="n" s="0">
        <x:v>24.48328</x:v>
      </x:c>
      <x:c t="n" s="0">
        <x:v>24.26839</x:v>
      </x:c>
      <x:c t="n" s="0">
        <x:v>26.09591</x:v>
      </x:c>
      <x:c t="n" s="0">
        <x:v>26.09055</x:v>
      </x:c>
      <x:c t="n" s="0">
        <x:v>26.46123</x:v>
      </x:c>
      <x:c t="n" s="0">
        <x:v>28.65495</x:v>
      </x:c>
      <x:c t="n" s="0">
        <x:v>30.24866</x:v>
      </x:c>
      <x:c t="n" s="0">
        <x:v>27.1734</x:v>
      </x:c>
      <x:c t="n" s="0">
        <x:v>23.71648</x:v>
      </x:c>
      <x:c t="n" s="0">
        <x:v>20.78958</x:v>
      </x:c>
      <x:c t="n" s="0">
        <x:v>18.04913</x:v>
      </x:c>
      <x:c t="n" s="0">
        <x:v>16.39639</x:v>
      </x:c>
      <x:c t="n" s="0">
        <x:v>16.70943</x:v>
      </x:c>
      <x:c t="n" s="0">
        <x:v>21.32401</x:v>
      </x:c>
      <x:c t="n" s="0">
        <x:v>10.33761</x:v>
      </x:c>
      <x:c t="n" s="0">
        <x:v>8.93262</x:v>
      </x:c>
      <x:c t="n" s="0">
        <x:v>6.811205</x:v>
      </x:c>
      <x:c t="n" s="0">
        <x:v>6.109646</x:v>
      </x:c>
      <x:c t="n" s="0">
        <x:v>4.087887</x:v>
      </x:c>
      <x:c t="n" s="0">
        <x:v>3.234928</x:v>
      </x:c>
      <x:c t="n" s="0">
        <x:v>-30.06697</x:v>
      </x:c>
      <x:c t="n" s="0">
        <x:v>-22.832</x:v>
      </x:c>
      <x:c t="n" s="0">
        <x:v>-6.876483</x:v>
      </x:c>
      <x:c t="n" s="0">
        <x:v>-12.03052</x:v>
      </x:c>
      <x:c t="n" s="0">
        <x:v>0.5239084</x:v>
      </x:c>
      <x:c t="n" s="0">
        <x:v>-13.08877</x:v>
      </x:c>
      <x:c t="n" s="0">
        <x:v>3.595232</x:v>
      </x:c>
      <x:c t="n" s="0">
        <x:v>6.146446</x:v>
      </x:c>
      <x:c t="n" s="0">
        <x:v>12.08585</x:v>
      </x:c>
      <x:c t="n" s="0">
        <x:v>14.87153</x:v>
      </x:c>
      <x:c t="n" s="0">
        <x:v>16.1888</x:v>
      </x:c>
      <x:c t="n" s="0">
        <x:v>22.15101</x:v>
      </x:c>
      <x:c t="n" s="0">
        <x:v>23.80002</x:v>
      </x:c>
      <x:c t="n" s="0">
        <x:v>6.895794</x:v>
      </x:c>
      <x:c t="n" s="0">
        <x:v>14.31658</x:v>
      </x:c>
      <x:c t="n" s="0">
        <x:v>21.05224</x:v>
      </x:c>
      <x:c t="n" s="0">
        <x:v>20.80951</x:v>
      </x:c>
      <x:c t="n" s="0">
        <x:v>24.42747</x:v>
      </x:c>
      <x:c t="n" s="0">
        <x:v>25.23689</x:v>
      </x:c>
      <x:c t="n" s="0">
        <x:v>23.93946</x:v>
      </x:c>
      <x:c t="n" s="0">
        <x:v>21.02317</x:v>
      </x:c>
      <x:c t="n" s="0">
        <x:v>26.93275</x:v>
      </x:c>
      <x:c t="n" s="0">
        <x:v>25.04244</x:v>
      </x:c>
      <x:c t="n" s="0">
        <x:v>25.50742</x:v>
      </x:c>
      <x:c t="n" s="0">
        <x:v>20.55371</x:v>
      </x:c>
      <x:c t="n" s="0">
        <x:v>19.61817</x:v>
      </x:c>
      <x:c t="n" s="0">
        <x:v>18.28416</x:v>
      </x:c>
      <x:c t="n" s="0">
        <x:v>16.81965</x:v>
      </x:c>
      <x:c t="n" s="0">
        <x:v>14.17231</x:v>
      </x:c>
      <x:c t="n" s="0">
        <x:v>19.1006</x:v>
      </x:c>
      <x:c t="n" s="0">
        <x:v>10.99953</x:v>
      </x:c>
      <x:c t="n" s="0">
        <x:v>7.682654</x:v>
      </x:c>
      <x:c t="n" s="0">
        <x:v>6.630191</x:v>
      </x:c>
      <x:c t="n" s="0">
        <x:v>5.842921</x:v>
      </x:c>
      <x:c t="n" s="0">
        <x:v>3.496966</x:v>
      </x:c>
      <x:c t="n" s="0">
        <x:v>4.252711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43944.3132175926</x:v>
      </x:c>
      <x:c t="n" s="7">
        <x:v>43944.3132175926</x:v>
      </x:c>
      <x:c t="n" s="0">
        <x:v>37.22737</x:v>
      </x:c>
      <x:c t="n" s="0">
        <x:v>54.20069</x:v>
      </x:c>
      <x:c t="n" s="0">
        <x:v>78.51566</x:v>
      </x:c>
      <x:c t="n" s="0">
        <x:v>80.38025</x:v>
      </x:c>
      <x:c t="n" s="0">
        <x:v>-30.06697</x:v>
      </x:c>
      <x:c t="n" s="0">
        <x:v>-23.18098</x:v>
      </x:c>
      <x:c t="n" s="0">
        <x:v>-7.291522</x:v>
      </x:c>
      <x:c t="n" s="0">
        <x:v>-9.813298</x:v>
      </x:c>
      <x:c t="n" s="0">
        <x:v>2.73826</x:v>
      </x:c>
      <x:c t="n" s="0">
        <x:v>-2.540747</x:v>
      </x:c>
      <x:c t="n" s="0">
        <x:v>1.565787</x:v>
      </x:c>
      <x:c t="n" s="0">
        <x:v>7.329793</x:v>
      </x:c>
      <x:c t="n" s="0">
        <x:v>10.35415</x:v>
      </x:c>
      <x:c t="n" s="0">
        <x:v>14.7555</x:v>
      </x:c>
      <x:c t="n" s="0">
        <x:v>17.23494</x:v>
      </x:c>
      <x:c t="n" s="0">
        <x:v>21.87805</x:v>
      </x:c>
      <x:c t="n" s="0">
        <x:v>21.37146</x:v>
      </x:c>
      <x:c t="n" s="0">
        <x:v>21.64672</x:v>
      </x:c>
      <x:c t="n" s="0">
        <x:v>21.57925</x:v>
      </x:c>
      <x:c t="n" s="0">
        <x:v>22.04953</x:v>
      </x:c>
      <x:c t="n" s="0">
        <x:v>24.45511</x:v>
      </x:c>
      <x:c t="n" s="0">
        <x:v>24.03354</x:v>
      </x:c>
      <x:c t="n" s="0">
        <x:v>26.40273</x:v>
      </x:c>
      <x:c t="n" s="0">
        <x:v>25.66073</x:v>
      </x:c>
      <x:c t="n" s="0">
        <x:v>26.47315</x:v>
      </x:c>
      <x:c t="n" s="0">
        <x:v>28.12251</x:v>
      </x:c>
      <x:c t="n" s="0">
        <x:v>29.92152</x:v>
      </x:c>
      <x:c t="n" s="0">
        <x:v>26.97323</x:v>
      </x:c>
      <x:c t="n" s="0">
        <x:v>23.5886</x:v>
      </x:c>
      <x:c t="n" s="0">
        <x:v>20.57528</x:v>
      </x:c>
      <x:c t="n" s="0">
        <x:v>18.07359</x:v>
      </x:c>
      <x:c t="n" s="0">
        <x:v>16.27244</x:v>
      </x:c>
      <x:c t="n" s="0">
        <x:v>16.70036</x:v>
      </x:c>
      <x:c t="n" s="0">
        <x:v>21.31753</x:v>
      </x:c>
      <x:c t="n" s="0">
        <x:v>10.40593</x:v>
      </x:c>
      <x:c t="n" s="0">
        <x:v>8.770243</x:v>
      </x:c>
      <x:c t="n" s="0">
        <x:v>6.824537</x:v>
      </x:c>
      <x:c t="n" s="0">
        <x:v>5.88941</x:v>
      </x:c>
      <x:c t="n" s="0">
        <x:v>4.301969</x:v>
      </x:c>
      <x:c t="n" s="0">
        <x:v>3.272124</x:v>
      </x:c>
      <x:c t="n" s="0">
        <x:v>-30.06697</x:v>
      </x:c>
      <x:c t="n" s="0">
        <x:v>-22.832</x:v>
      </x:c>
      <x:c t="n" s="0">
        <x:v>-9.042178</x:v>
      </x:c>
      <x:c t="n" s="0">
        <x:v>-16.6349</x:v>
      </x:c>
      <x:c t="n" s="0">
        <x:v>0.5239084</x:v>
      </x:c>
      <x:c t="n" s="0">
        <x:v>-13.08877</x:v>
      </x:c>
      <x:c t="n" s="0">
        <x:v>3.595232</x:v>
      </x:c>
      <x:c t="n" s="0">
        <x:v>11.4034</x:v>
      </x:c>
      <x:c t="n" s="0">
        <x:v>12.08585</x:v>
      </x:c>
      <x:c t="n" s="0">
        <x:v>4.312035</x:v>
      </x:c>
      <x:c t="n" s="0">
        <x:v>21.28299</x:v>
      </x:c>
      <x:c t="n" s="0">
        <x:v>23.60374</x:v>
      </x:c>
      <x:c t="n" s="0">
        <x:v>23.80002</x:v>
      </x:c>
      <x:c t="n" s="0">
        <x:v>22.92633</x:v>
      </x:c>
      <x:c t="n" s="0">
        <x:v>13.51434</x:v>
      </x:c>
      <x:c t="n" s="0">
        <x:v>21.73648</x:v>
      </x:c>
      <x:c t="n" s="0">
        <x:v>24.49501</x:v>
      </x:c>
      <x:c t="n" s="0">
        <x:v>22.46938</x:v>
      </x:c>
      <x:c t="n" s="0">
        <x:v>27.68027</x:v>
      </x:c>
      <x:c t="n" s="0">
        <x:v>21.74288</x:v>
      </x:c>
      <x:c t="n" s="0">
        <x:v>26.94257</x:v>
      </x:c>
      <x:c t="n" s="0">
        <x:v>23.02133</x:v>
      </x:c>
      <x:c t="n" s="0">
        <x:v>27.19484</x:v>
      </x:c>
      <x:c t="n" s="0">
        <x:v>24.78524</x:v>
      </x:c>
      <x:c t="n" s="0">
        <x:v>22.6183</x:v>
      </x:c>
      <x:c t="n" s="0">
        <x:v>20.46137</x:v>
      </x:c>
      <x:c t="n" s="0">
        <x:v>17.40836</x:v>
      </x:c>
      <x:c t="n" s="0">
        <x:v>15.03948</x:v>
      </x:c>
      <x:c t="n" s="0">
        <x:v>16.76224</x:v>
      </x:c>
      <x:c t="n" s="0">
        <x:v>21.57883</x:v>
      </x:c>
      <x:c t="n" s="0">
        <x:v>10.68229</x:v>
      </x:c>
      <x:c t="n" s="0">
        <x:v>8.428823</x:v>
      </x:c>
      <x:c t="n" s="0">
        <x:v>6.298495</x:v>
      </x:c>
      <x:c t="n" s="0">
        <x:v>4.074722</x:v>
      </x:c>
      <x:c t="n" s="0">
        <x:v>5.171721</x:v>
      </x:c>
      <x:c t="n" s="0">
        <x:v>3.576428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43944.3132175926</x:v>
      </x:c>
      <x:c t="n" s="7">
        <x:v>43944.3132175926</x:v>
      </x:c>
      <x:c t="n" s="0">
        <x:v>35.66027</x:v>
      </x:c>
      <x:c t="n" s="0">
        <x:v>54.20069</x:v>
      </x:c>
      <x:c t="n" s="0">
        <x:v>76.34304</x:v>
      </x:c>
      <x:c t="n" s="0">
        <x:v>79.89893</x:v>
      </x:c>
      <x:c t="n" s="0">
        <x:v>-30.06697</x:v>
      </x:c>
      <x:c t="n" s="0">
        <x:v>-23.12867</x:v>
      </x:c>
      <x:c t="n" s="0">
        <x:v>-7.604136</x:v>
      </x:c>
      <x:c t="n" s="0">
        <x:v>-10.44173</x:v>
      </x:c>
      <x:c t="n" s="0">
        <x:v>2.477352</x:v>
      </x:c>
      <x:c t="n" s="0">
        <x:v>-3.161105</x:v>
      </x:c>
      <x:c t="n" s="0">
        <x:v>2.394093</x:v>
      </x:c>
      <x:c t="n" s="0">
        <x:v>8.5165</x:v>
      </x:c>
      <x:c t="n" s="0">
        <x:v>9.843885</x:v>
      </x:c>
      <x:c t="n" s="0">
        <x:v>14.13671</x:v>
      </x:c>
      <x:c t="n" s="0">
        <x:v>18.11551</x:v>
      </x:c>
      <x:c t="n" s="0">
        <x:v>22.17683</x:v>
      </x:c>
      <x:c t="n" s="0">
        <x:v>21.52857</x:v>
      </x:c>
      <x:c t="n" s="0">
        <x:v>21.75965</x:v>
      </x:c>
      <x:c t="n" s="0">
        <x:v>20.98615</x:v>
      </x:c>
      <x:c t="n" s="0">
        <x:v>22.02689</x:v>
      </x:c>
      <x:c t="n" s="0">
        <x:v>24.39469</x:v>
      </x:c>
      <x:c t="n" s="0">
        <x:v>23.57298</x:v>
      </x:c>
      <x:c t="n" s="0">
        <x:v>25.93451</x:v>
      </x:c>
      <x:c t="n" s="0">
        <x:v>25.65469</x:v>
      </x:c>
      <x:c t="n" s="0">
        <x:v>26.62286</x:v>
      </x:c>
      <x:c t="n" s="0">
        <x:v>27.86476</x:v>
      </x:c>
      <x:c t="n" s="0">
        <x:v>29.67922</x:v>
      </x:c>
      <x:c t="n" s="0">
        <x:v>26.65012</x:v>
      </x:c>
      <x:c t="n" s="0">
        <x:v>23.2532</x:v>
      </x:c>
      <x:c t="n" s="0">
        <x:v>20.46366</x:v>
      </x:c>
      <x:c t="n" s="0">
        <x:v>17.96633</x:v>
      </x:c>
      <x:c t="n" s="0">
        <x:v>16.22074</x:v>
      </x:c>
      <x:c t="n" s="0">
        <x:v>16.49978</x:v>
      </x:c>
      <x:c t="n" s="0">
        <x:v>21.23286</x:v>
      </x:c>
      <x:c t="n" s="0">
        <x:v>10.74705</x:v>
      </x:c>
      <x:c t="n" s="0">
        <x:v>8.821469</x:v>
      </x:c>
      <x:c t="n" s="0">
        <x:v>6.870563</x:v>
      </x:c>
      <x:c t="n" s="0">
        <x:v>5.840139</x:v>
      </x:c>
      <x:c t="n" s="0">
        <x:v>4.225338</x:v>
      </x:c>
      <x:c t="n" s="0">
        <x:v>3.253894</x:v>
      </x:c>
      <x:c t="n" s="0">
        <x:v>-30.06697</x:v>
      </x:c>
      <x:c t="n" s="0">
        <x:v>-22.832</x:v>
      </x:c>
      <x:c t="n" s="0">
        <x:v>-10.0963</x:v>
      </x:c>
      <x:c t="n" s="0">
        <x:v>-20.94093</x:v>
      </x:c>
      <x:c t="n" s="0">
        <x:v>0.5239084</x:v>
      </x:c>
      <x:c t="n" s="0">
        <x:v>-13.08877</x:v>
      </x:c>
      <x:c t="n" s="0">
        <x:v>5.632492</x:v>
      </x:c>
      <x:c t="n" s="0">
        <x:v>12.31648</x:v>
      </x:c>
      <x:c t="n" s="0">
        <x:v>-0.8491994</x:v>
      </x:c>
      <x:c t="n" s="0">
        <x:v>4.312035</x:v>
      </x:c>
      <x:c t="n" s="0">
        <x:v>21.28299</x:v>
      </x:c>
      <x:c t="n" s="0">
        <x:v>23.60374</x:v>
      </x:c>
      <x:c t="n" s="0">
        <x:v>21.98483</x:v>
      </x:c>
      <x:c t="n" s="0">
        <x:v>21.81553</x:v>
      </x:c>
      <x:c t="n" s="0">
        <x:v>12.26895</x:v>
      </x:c>
      <x:c t="n" s="0">
        <x:v>21.84222</x:v>
      </x:c>
      <x:c t="n" s="0">
        <x:v>23.84912</x:v>
      </x:c>
      <x:c t="n" s="0">
        <x:v>17.63111</x:v>
      </x:c>
      <x:c t="n" s="0">
        <x:v>21.77588</x:v>
      </x:c>
      <x:c t="n" s="0">
        <x:v>26.40589</x:v>
      </x:c>
      <x:c t="n" s="0">
        <x:v>27.28758</x:v>
      </x:c>
      <x:c t="n" s="0">
        <x:v>26.18235</x:v>
      </x:c>
      <x:c t="n" s="0">
        <x:v>27.77455</x:v>
      </x:c>
      <x:c t="n" s="0">
        <x:v>24.63779</x:v>
      </x:c>
      <x:c t="n" s="0">
        <x:v>20.58351</x:v>
      </x:c>
      <x:c t="n" s="0">
        <x:v>17.5833</x:v>
      </x:c>
      <x:c t="n" s="0">
        <x:v>17.3276</x:v>
      </x:c>
      <x:c t="n" s="0">
        <x:v>15.73119</x:v>
      </x:c>
      <x:c t="n" s="0">
        <x:v>15.39986</x:v>
      </x:c>
      <x:c t="n" s="0">
        <x:v>20.29299</x:v>
      </x:c>
      <x:c t="n" s="0">
        <x:v>12.40897</x:v>
      </x:c>
      <x:c t="n" s="0">
        <x:v>9.173545</x:v>
      </x:c>
      <x:c t="n" s="0">
        <x:v>7.487693</x:v>
      </x:c>
      <x:c t="n" s="0">
        <x:v>5.584883</x:v>
      </x:c>
      <x:c t="n" s="0">
        <x:v>3.904885</x:v>
      </x:c>
      <x:c t="n" s="0">
        <x:v>2.989556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43944.3132175926</x:v>
      </x:c>
      <x:c t="n" s="7">
        <x:v>43944.3132175926</x:v>
      </x:c>
      <x:c t="n" s="0">
        <x:v>36.19959</x:v>
      </x:c>
      <x:c t="n" s="0">
        <x:v>54.20069</x:v>
      </x:c>
      <x:c t="n" s="0">
        <x:v>72.33054</x:v>
      </x:c>
      <x:c t="n" s="0">
        <x:v>75.2171</x:v>
      </x:c>
      <x:c t="n" s="0">
        <x:v>-30.06697</x:v>
      </x:c>
      <x:c t="n" s="0">
        <x:v>-23.03866</x:v>
      </x:c>
      <x:c t="n" s="0">
        <x:v>-7.890182</x:v>
      </x:c>
      <x:c t="n" s="0">
        <x:v>-11.06137</x:v>
      </x:c>
      <x:c t="n" s="0">
        <x:v>2.162608</x:v>
      </x:c>
      <x:c t="n" s="0">
        <x:v>-3.771577</x:v>
      </x:c>
      <x:c t="n" s="0">
        <x:v>3.045105</x:v>
      </x:c>
      <x:c t="n" s="0">
        <x:v>9.265467</x:v>
      </x:c>
      <x:c t="n" s="0">
        <x:v>9.221412</x:v>
      </x:c>
      <x:c t="n" s="0">
        <x:v>13.52917</x:v>
      </x:c>
      <x:c t="n" s="0">
        <x:v>18.74785</x:v>
      </x:c>
      <x:c t="n" s="0">
        <x:v>22.1995</x:v>
      </x:c>
      <x:c t="n" s="0">
        <x:v>21.37695</x:v>
      </x:c>
      <x:c t="n" s="0">
        <x:v>21.1678</x:v>
      </x:c>
      <x:c t="n" s="0">
        <x:v>20.35996</x:v>
      </x:c>
      <x:c t="n" s="0">
        <x:v>21.95469</x:v>
      </x:c>
      <x:c t="n" s="0">
        <x:v>24.67388</x:v>
      </x:c>
      <x:c t="n" s="0">
        <x:v>23.43585</x:v>
      </x:c>
      <x:c t="n" s="0">
        <x:v>25.66403</x:v>
      </x:c>
      <x:c t="n" s="0">
        <x:v>25.36885</x:v>
      </x:c>
      <x:c t="n" s="0">
        <x:v>26.52519</x:v>
      </x:c>
      <x:c t="n" s="0">
        <x:v>27.94576</x:v>
      </x:c>
      <x:c t="n" s="0">
        <x:v>29.41528</x:v>
      </x:c>
      <x:c t="n" s="0">
        <x:v>26.69003</x:v>
      </x:c>
      <x:c t="n" s="0">
        <x:v>23.05757</x:v>
      </x:c>
      <x:c t="n" s="0">
        <x:v>20.4251</x:v>
      </x:c>
      <x:c t="n" s="0">
        <x:v>18.00032</x:v>
      </x:c>
      <x:c t="n" s="0">
        <x:v>16.08836</x:v>
      </x:c>
      <x:c t="n" s="0">
        <x:v>16.68443</x:v>
      </x:c>
      <x:c t="n" s="0">
        <x:v>20.93146</x:v>
      </x:c>
      <x:c t="n" s="0">
        <x:v>10.75202</x:v>
      </x:c>
      <x:c t="n" s="0">
        <x:v>8.747478</x:v>
      </x:c>
      <x:c t="n" s="0">
        <x:v>6.938076</x:v>
      </x:c>
      <x:c t="n" s="0">
        <x:v>5.942562</x:v>
      </x:c>
      <x:c t="n" s="0">
        <x:v>4.161299</x:v>
      </x:c>
      <x:c t="n" s="0">
        <x:v>3.160524</x:v>
      </x:c>
      <x:c t="n" s="0">
        <x:v>-30.06697</x:v>
      </x:c>
      <x:c t="n" s="0">
        <x:v>-22.42985</x:v>
      </x:c>
      <x:c t="n" s="0">
        <x:v>-10.0963</x:v>
      </x:c>
      <x:c t="n" s="0">
        <x:v>-20.94093</x:v>
      </x:c>
      <x:c t="n" s="0">
        <x:v>-0.7771578</x:v>
      </x:c>
      <x:c t="n" s="0">
        <x:v>-13.08877</x:v>
      </x:c>
      <x:c t="n" s="0">
        <x:v>5.632492</x:v>
      </x:c>
      <x:c t="n" s="0">
        <x:v>12.02663</x:v>
      </x:c>
      <x:c t="n" s="0">
        <x:v>-0.8491994</x:v>
      </x:c>
      <x:c t="n" s="0">
        <x:v>4.404164</x:v>
      </x:c>
      <x:c t="n" s="0">
        <x:v>21.28299</x:v>
      </x:c>
      <x:c t="n" s="0">
        <x:v>21.66705</x:v>
      </x:c>
      <x:c t="n" s="0">
        <x:v>20.36503</x:v>
      </x:c>
      <x:c t="n" s="0">
        <x:v>12.8062</x:v>
      </x:c>
      <x:c t="n" s="0">
        <x:v>10.02603</x:v>
      </x:c>
      <x:c t="n" s="0">
        <x:v>21.61231</x:v>
      </x:c>
      <x:c t="n" s="0">
        <x:v>26.29745</x:v>
      </x:c>
      <x:c t="n" s="0">
        <x:v>23.0392</x:v>
      </x:c>
      <x:c t="n" s="0">
        <x:v>23.42168</x:v>
      </x:c>
      <x:c t="n" s="0">
        <x:v>24.8285</x:v>
      </x:c>
      <x:c t="n" s="0">
        <x:v>25.98081</x:v>
      </x:c>
      <x:c t="n" s="0">
        <x:v>28.35835</x:v>
      </x:c>
      <x:c t="n" s="0">
        <x:v>27.77404</x:v>
      </x:c>
      <x:c t="n" s="0">
        <x:v>26.5317</x:v>
      </x:c>
      <x:c t="n" s="0">
        <x:v>21.58689</x:v>
      </x:c>
      <x:c t="n" s="0">
        <x:v>20.62232</x:v>
      </x:c>
      <x:c t="n" s="0">
        <x:v>17.74054</x:v>
      </x:c>
      <x:c t="n" s="0">
        <x:v>15.26896</x:v>
      </x:c>
      <x:c t="n" s="0">
        <x:v>17.71521</x:v>
      </x:c>
      <x:c t="n" s="0">
        <x:v>18.30095</x:v>
      </x:c>
      <x:c t="n" s="0">
        <x:v>11.13168</x:v>
      </x:c>
      <x:c t="n" s="0">
        <x:v>7.462775</x:v>
      </x:c>
      <x:c t="n" s="0">
        <x:v>7.116827</x:v>
      </x:c>
      <x:c t="n" s="0">
        <x:v>6.680868</x:v>
      </x:c>
      <x:c t="n" s="0">
        <x:v>3.698243</x:v>
      </x:c>
      <x:c t="n" s="0">
        <x:v>2.722534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43944.3132175926</x:v>
      </x:c>
      <x:c t="n" s="7">
        <x:v>43944.3132175926</x:v>
      </x:c>
      <x:c t="n" s="0">
        <x:v>37.61094</x:v>
      </x:c>
      <x:c t="n" s="0">
        <x:v>54.20069</x:v>
      </x:c>
      <x:c t="n" s="0">
        <x:v>65.87366</x:v>
      </x:c>
      <x:c t="n" s="0">
        <x:v>71.58533</x:v>
      </x:c>
      <x:c t="n" s="0">
        <x:v>-30.06697</x:v>
      </x:c>
      <x:c t="n" s="0">
        <x:v>-22.84065</x:v>
      </x:c>
      <x:c t="n" s="0">
        <x:v>-8.150331</x:v>
      </x:c>
      <x:c t="n" s="0">
        <x:v>-11.67104</x:v>
      </x:c>
      <x:c t="n" s="0">
        <x:v>1.632142</x:v>
      </x:c>
      <x:c t="n" s="0">
        <x:v>-4.370868</x:v>
      </x:c>
      <x:c t="n" s="0">
        <x:v>3.532964</x:v>
      </x:c>
      <x:c t="n" s="0">
        <x:v>9.671445</x:v>
      </x:c>
      <x:c t="n" s="0">
        <x:v>8.608541</x:v>
      </x:c>
      <x:c t="n" s="0">
        <x:v>12.93685</x:v>
      </x:c>
      <x:c t="n" s="0">
        <x:v>18.86427</x:v>
      </x:c>
      <x:c t="n" s="0">
        <x:v>21.55564</x:v>
      </x:c>
      <x:c t="n" s="0">
        <x:v>21.24086</x:v>
      </x:c>
      <x:c t="n" s="0">
        <x:v>20.5656</x:v>
      </x:c>
      <x:c t="n" s="0">
        <x:v>20.08201</x:v>
      </x:c>
      <x:c t="n" s="0">
        <x:v>22.00515</x:v>
      </x:c>
      <x:c t="n" s="0">
        <x:v>24.34916</x:v>
      </x:c>
      <x:c t="n" s="0">
        <x:v>23.51884</x:v>
      </x:c>
      <x:c t="n" s="0">
        <x:v>25.36957</x:v>
      </x:c>
      <x:c t="n" s="0">
        <x:v>26.33283</x:v>
      </x:c>
      <x:c t="n" s="0">
        <x:v>26.45629</x:v>
      </x:c>
      <x:c t="n" s="0">
        <x:v>27.58599</x:v>
      </x:c>
      <x:c t="n" s="0">
        <x:v>28.93593</x:v>
      </x:c>
      <x:c t="n" s="0">
        <x:v>26.40918</x:v>
      </x:c>
      <x:c t="n" s="0">
        <x:v>23.11565</x:v>
      </x:c>
      <x:c t="n" s="0">
        <x:v>20.19498</x:v>
      </x:c>
      <x:c t="n" s="0">
        <x:v>17.74327</x:v>
      </x:c>
      <x:c t="n" s="0">
        <x:v>15.99486</x:v>
      </x:c>
      <x:c t="n" s="0">
        <x:v>16.74058</x:v>
      </x:c>
      <x:c t="n" s="0">
        <x:v>20.64987</x:v>
      </x:c>
      <x:c t="n" s="0">
        <x:v>10.68843</x:v>
      </x:c>
      <x:c t="n" s="0">
        <x:v>8.483623</x:v>
      </x:c>
      <x:c t="n" s="0">
        <x:v>6.847924</x:v>
      </x:c>
      <x:c t="n" s="0">
        <x:v>5.843519</x:v>
      </x:c>
      <x:c t="n" s="0">
        <x:v>4.051517</x:v>
      </x:c>
      <x:c t="n" s="0">
        <x:v>3.262431</x:v>
      </x:c>
      <x:c t="n" s="0">
        <x:v>-30.06697</x:v>
      </x:c>
      <x:c t="n" s="0">
        <x:v>-21.83269</x:v>
      </x:c>
      <x:c t="n" s="0">
        <x:v>-10.0963</x:v>
      </x:c>
      <x:c t="n" s="0">
        <x:v>-20.94093</x:v>
      </x:c>
      <x:c t="n" s="0">
        <x:v>-4.567024</x:v>
      </x:c>
      <x:c t="n" s="0">
        <x:v>-13.08877</x:v>
      </x:c>
      <x:c t="n" s="0">
        <x:v>5.632492</x:v>
      </x:c>
      <x:c t="n" s="0">
        <x:v>11.49592</x:v>
      </x:c>
      <x:c t="n" s="0">
        <x:v>-0.8491994</x:v>
      </x:c>
      <x:c t="n" s="0">
        <x:v>4.553499</x:v>
      </x:c>
      <x:c t="n" s="0">
        <x:v>19.01414</x:v>
      </x:c>
      <x:c t="n" s="0">
        <x:v>9.688624</x:v>
      </x:c>
      <x:c t="n" s="0">
        <x:v>20.34065</x:v>
      </x:c>
      <x:c t="n" s="0">
        <x:v>11.34419</x:v>
      </x:c>
      <x:c t="n" s="0">
        <x:v>18.45562</x:v>
      </x:c>
      <x:c t="n" s="0">
        <x:v>22.28914</x:v>
      </x:c>
      <x:c t="n" s="0">
        <x:v>21.26286</x:v>
      </x:c>
      <x:c t="n" s="0">
        <x:v>24.14922</x:v>
      </x:c>
      <x:c t="n" s="0">
        <x:v>22.78403</x:v>
      </x:c>
      <x:c t="n" s="0">
        <x:v>29.67859</x:v>
      </x:c>
      <x:c t="n" s="0">
        <x:v>27.23657</x:v>
      </x:c>
      <x:c t="n" s="0">
        <x:v>23.23352</x:v>
      </x:c>
      <x:c t="n" s="0">
        <x:v>23.21832</x:v>
      </x:c>
      <x:c t="n" s="0">
        <x:v>23.88033</x:v>
      </x:c>
      <x:c t="n" s="0">
        <x:v>24.2869</x:v>
      </x:c>
      <x:c t="n" s="0">
        <x:v>17.86006</x:v>
      </x:c>
      <x:c t="n" s="0">
        <x:v>15.56268</x:v>
      </x:c>
      <x:c t="n" s="0">
        <x:v>15.83787</x:v>
      </x:c>
      <x:c t="n" s="0">
        <x:v>17.15279</x:v>
      </x:c>
      <x:c t="n" s="0">
        <x:v>18.65348</x:v>
      </x:c>
      <x:c t="n" s="0">
        <x:v>9.795362</x:v>
      </x:c>
      <x:c t="n" s="0">
        <x:v>7.001714</x:v>
      </x:c>
      <x:c t="n" s="0">
        <x:v>6.072135</x:v>
      </x:c>
      <x:c t="n" s="0">
        <x:v>4.90608</x:v>
      </x:c>
      <x:c t="n" s="0">
        <x:v>3.35694</x:v>
      </x:c>
      <x:c t="n" s="0">
        <x:v>3.849353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43944.3132175926</x:v>
      </x:c>
      <x:c t="n" s="7">
        <x:v>43944.3132175926</x:v>
      </x:c>
      <x:c t="n" s="0">
        <x:v>36.99627</x:v>
      </x:c>
      <x:c t="n" s="0">
        <x:v>54.20069</x:v>
      </x:c>
      <x:c t="n" s="0">
        <x:v>67.56915</x:v>
      </x:c>
      <x:c t="n" s="0">
        <x:v>71.58533</x:v>
      </x:c>
      <x:c t="n" s="0">
        <x:v>-30.06697</x:v>
      </x:c>
      <x:c t="n" s="0">
        <x:v>-22.67837</x:v>
      </x:c>
      <x:c t="n" s="0">
        <x:v>-8.385554</x:v>
      </x:c>
      <x:c t="n" s="0">
        <x:v>-12.26942</x:v>
      </x:c>
      <x:c t="n" s="0">
        <x:v>1.121392</x:v>
      </x:c>
      <x:c t="n" s="0">
        <x:v>-4.155502</x:v>
      </x:c>
      <x:c t="n" s="0">
        <x:v>3.91019</x:v>
      </x:c>
      <x:c t="n" s="0">
        <x:v>9.99044</x:v>
      </x:c>
      <x:c t="n" s="0">
        <x:v>8.056938</x:v>
      </x:c>
      <x:c t="n" s="0">
        <x:v>12.35795</x:v>
      </x:c>
      <x:c t="n" s="0">
        <x:v>18.60904</x:v>
      </x:c>
      <x:c t="n" s="0">
        <x:v>20.91837</x:v>
      </x:c>
      <x:c t="n" s="0">
        <x:v>21.11754</x:v>
      </x:c>
      <x:c t="n" s="0">
        <x:v>19.93324</x:v>
      </x:c>
      <x:c t="n" s="0">
        <x:v>19.96543</x:v>
      </x:c>
      <x:c t="n" s="0">
        <x:v>21.55016</x:v>
      </x:c>
      <x:c t="n" s="0">
        <x:v>24.41595</x:v>
      </x:c>
      <x:c t="n" s="0">
        <x:v>23.09033</x:v>
      </x:c>
      <x:c t="n" s="0">
        <x:v>25.13048</x:v>
      </x:c>
      <x:c t="n" s="0">
        <x:v>27.0633</x:v>
      </x:c>
      <x:c t="n" s="0">
        <x:v>27.30107</x:v>
      </x:c>
      <x:c t="n" s="0">
        <x:v>27.17837</x:v>
      </x:c>
      <x:c t="n" s="0">
        <x:v>28.56399</x:v>
      </x:c>
      <x:c t="n" s="0">
        <x:v>25.92478</x:v>
      </x:c>
      <x:c t="n" s="0">
        <x:v>22.84544</x:v>
      </x:c>
      <x:c t="n" s="0">
        <x:v>20.29956</x:v>
      </x:c>
      <x:c t="n" s="0">
        <x:v>17.75294</x:v>
      </x:c>
      <x:c t="n" s="0">
        <x:v>16.11558</x:v>
      </x:c>
      <x:c t="n" s="0">
        <x:v>16.8327</x:v>
      </x:c>
      <x:c t="n" s="0">
        <x:v>20.47364</x:v>
      </x:c>
      <x:c t="n" s="0">
        <x:v>10.48085</x:v>
      </x:c>
      <x:c t="n" s="0">
        <x:v>8.318843</x:v>
      </x:c>
      <x:c t="n" s="0">
        <x:v>6.560637</x:v>
      </x:c>
      <x:c t="n" s="0">
        <x:v>5.595637</x:v>
      </x:c>
      <x:c t="n" s="0">
        <x:v>4.095841</x:v>
      </x:c>
      <x:c t="n" s="0">
        <x:v>3.424309</x:v>
      </x:c>
      <x:c t="n" s="0">
        <x:v>-30.06697</x:v>
      </x:c>
      <x:c t="n" s="0">
        <x:v>-21.83269</x:v>
      </x:c>
      <x:c t="n" s="0">
        <x:v>-10.0963</x:v>
      </x:c>
      <x:c t="n" s="0">
        <x:v>-20.94093</x:v>
      </x:c>
      <x:c t="n" s="0">
        <x:v>-4.567024</x:v>
      </x:c>
      <x:c t="n" s="0">
        <x:v>-2.542224</x:v>
      </x:c>
      <x:c t="n" s="0">
        <x:v>6.238931</x:v>
      </x:c>
      <x:c t="n" s="0">
        <x:v>11.49592</x:v>
      </x:c>
      <x:c t="n" s="0">
        <x:v>1.463197</x:v>
      </x:c>
      <x:c t="n" s="0">
        <x:v>4.553499</x:v>
      </x:c>
      <x:c t="n" s="0">
        <x:v>16.71041</x:v>
      </x:c>
      <x:c t="n" s="0">
        <x:v>9.688624</x:v>
      </x:c>
      <x:c t="n" s="0">
        <x:v>20.31613</x:v>
      </x:c>
      <x:c t="n" s="0">
        <x:v>9.124006</x:v>
      </x:c>
      <x:c t="n" s="0">
        <x:v>19.27905</x:v>
      </x:c>
      <x:c t="n" s="0">
        <x:v>15.426</x:v>
      </x:c>
      <x:c t="n" s="0">
        <x:v>24.62618</x:v>
      </x:c>
      <x:c t="n" s="0">
        <x:v>17.48785</x:v>
      </x:c>
      <x:c t="n" s="0">
        <x:v>24.40764</x:v>
      </x:c>
      <x:c t="n" s="0">
        <x:v>29.48447</x:v>
      </x:c>
      <x:c t="n" s="0">
        <x:v>29.86974</x:v>
      </x:c>
      <x:c t="n" s="0">
        <x:v>24.15857</x:v>
      </x:c>
      <x:c t="n" s="0">
        <x:v>26.276</x:v>
      </x:c>
      <x:c t="n" s="0">
        <x:v>21.12051</x:v>
      </x:c>
      <x:c t="n" s="0">
        <x:v>18.3307</x:v>
      </x:c>
      <x:c t="n" s="0">
        <x:v>21.18888</x:v>
      </x:c>
      <x:c t="n" s="0">
        <x:v>18.63371</x:v>
      </x:c>
      <x:c t="n" s="0">
        <x:v>17.12219</x:v>
      </x:c>
      <x:c t="n" s="0">
        <x:v>16.99368</x:v>
      </x:c>
      <x:c t="n" s="0">
        <x:v>19.75538</x:v>
      </x:c>
      <x:c t="n" s="0">
        <x:v>9.674734</x:v>
      </x:c>
      <x:c t="n" s="0">
        <x:v>6.945515</x:v>
      </x:c>
      <x:c t="n" s="0">
        <x:v>3.755499</x:v>
      </x:c>
      <x:c t="n" s="0">
        <x:v>3.952015</x:v>
      </x:c>
      <x:c t="n" s="0">
        <x:v>4.61552</x:v>
      </x:c>
      <x:c t="n" s="0">
        <x:v>4.09762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43944.3132175926</x:v>
      </x:c>
      <x:c t="n" s="7">
        <x:v>43944.3132175926</x:v>
      </x:c>
      <x:c t="n" s="0">
        <x:v>36.95562</x:v>
      </x:c>
      <x:c t="n" s="0">
        <x:v>54.20069</x:v>
      </x:c>
      <x:c t="n" s="0">
        <x:v>73.78342</x:v>
      </x:c>
      <x:c t="n" s="0">
        <x:v>75.26509</x:v>
      </x:c>
      <x:c t="n" s="0">
        <x:v>-30.06697</x:v>
      </x:c>
      <x:c t="n" s="0">
        <x:v>-22.54461</x:v>
      </x:c>
      <x:c t="n" s="0">
        <x:v>-8.597046</x:v>
      </x:c>
      <x:c t="n" s="0">
        <x:v>-12.85511</x:v>
      </x:c>
      <x:c t="n" s="0">
        <x:v>0.631942</x:v>
      </x:c>
      <x:c t="n" s="0">
        <x:v>-3.768355</x:v>
      </x:c>
      <x:c t="n" s="0">
        <x:v>5.15273</x:v>
      </x:c>
      <x:c t="n" s="0">
        <x:v>10.17941</x:v>
      </x:c>
      <x:c t="n" s="0">
        <x:v>7.540541</x:v>
      </x:c>
      <x:c t="n" s="0">
        <x:v>11.78466</x:v>
      </x:c>
      <x:c t="n" s="0">
        <x:v>18.37851</x:v>
      </x:c>
      <x:c t="n" s="0">
        <x:v>20.67146</x:v>
      </x:c>
      <x:c t="n" s="0">
        <x:v>21.00938</x:v>
      </x:c>
      <x:c t="n" s="0">
        <x:v>19.87867</x:v>
      </x:c>
      <x:c t="n" s="0">
        <x:v>19.91111</x:v>
      </x:c>
      <x:c t="n" s="0">
        <x:v>21.53374</x:v>
      </x:c>
      <x:c t="n" s="0">
        <x:v>24.48336</x:v>
      </x:c>
      <x:c t="n" s="0">
        <x:v>23.64693</x:v>
      </x:c>
      <x:c t="n" s="0">
        <x:v>25.24353</x:v>
      </x:c>
      <x:c t="n" s="0">
        <x:v>26.89339</x:v>
      </x:c>
      <x:c t="n" s="0">
        <x:v>26.9277</x:v>
      </x:c>
      <x:c t="n" s="0">
        <x:v>27.2295</x:v>
      </x:c>
      <x:c t="n" s="0">
        <x:v>28.39915</x:v>
      </x:c>
      <x:c t="n" s="0">
        <x:v>25.69555</x:v>
      </x:c>
      <x:c t="n" s="0">
        <x:v>22.58664</x:v>
      </x:c>
      <x:c t="n" s="0">
        <x:v>20.53971</x:v>
      </x:c>
      <x:c t="n" s="0">
        <x:v>18.1655</x:v>
      </x:c>
      <x:c t="n" s="0">
        <x:v>16.30013</x:v>
      </x:c>
      <x:c t="n" s="0">
        <x:v>16.72939</x:v>
      </x:c>
      <x:c t="n" s="0">
        <x:v>20.58977</x:v>
      </x:c>
      <x:c t="n" s="0">
        <x:v>10.81759</x:v>
      </x:c>
      <x:c t="n" s="0">
        <x:v>8.575912</x:v>
      </x:c>
      <x:c t="n" s="0">
        <x:v>6.468052</x:v>
      </x:c>
      <x:c t="n" s="0">
        <x:v>5.629396</x:v>
      </x:c>
      <x:c t="n" s="0">
        <x:v>4.195162</x:v>
      </x:c>
      <x:c t="n" s="0">
        <x:v>3.362271</x:v>
      </x:c>
      <x:c t="n" s="0">
        <x:v>-30.06697</x:v>
      </x:c>
      <x:c t="n" s="0">
        <x:v>-21.83269</x:v>
      </x:c>
      <x:c t="n" s="0">
        <x:v>-10.0963</x:v>
      </x:c>
      <x:c t="n" s="0">
        <x:v>-20.94093</x:v>
      </x:c>
      <x:c t="n" s="0">
        <x:v>-4.567024</x:v>
      </x:c>
      <x:c t="n" s="0">
        <x:v>-2.010438</x:v>
      </x:c>
      <x:c t="n" s="0">
        <x:v>9.054461</x:v>
      </x:c>
      <x:c t="n" s="0">
        <x:v>10.81618</x:v>
      </x:c>
      <x:c t="n" s="0">
        <x:v>1.712059</x:v>
      </x:c>
      <x:c t="n" s="0">
        <x:v>3.869324</x:v>
      </x:c>
      <x:c t="n" s="0">
        <x:v>16.71041</x:v>
      </x:c>
      <x:c t="n" s="0">
        <x:v>19.44261</x:v>
      </x:c>
      <x:c t="n" s="0">
        <x:v>20.12718</x:v>
      </x:c>
      <x:c t="n" s="0">
        <x:v>20.15454</x:v>
      </x:c>
      <x:c t="n" s="0">
        <x:v>19.57895</x:v>
      </x:c>
      <x:c t="n" s="0">
        <x:v>21.88268</x:v>
      </x:c>
      <x:c t="n" s="0">
        <x:v>25.81359</x:v>
      </x:c>
      <x:c t="n" s="0">
        <x:v>26.78355</x:v>
      </x:c>
      <x:c t="n" s="0">
        <x:v>25.42639</x:v>
      </x:c>
      <x:c t="n" s="0">
        <x:v>25.5785</x:v>
      </x:c>
      <x:c t="n" s="0">
        <x:v>23.39445</x:v>
      </x:c>
      <x:c t="n" s="0">
        <x:v>27.56941</x:v>
      </x:c>
      <x:c t="n" s="0">
        <x:v>26.37748</x:v>
      </x:c>
      <x:c t="n" s="0">
        <x:v>24.12329</x:v>
      </x:c>
      <x:c t="n" s="0">
        <x:v>20.62381</x:v>
      </x:c>
      <x:c t="n" s="0">
        <x:v>21.42429</x:v>
      </x:c>
      <x:c t="n" s="0">
        <x:v>19.7236</x:v>
      </x:c>
      <x:c t="n" s="0">
        <x:v>17.58254</x:v>
      </x:c>
      <x:c t="n" s="0">
        <x:v>17.35517</x:v>
      </x:c>
      <x:c t="n" s="0">
        <x:v>20.93681</x:v>
      </x:c>
      <x:c t="n" s="0">
        <x:v>12.25828</x:v>
      </x:c>
      <x:c t="n" s="0">
        <x:v>9.930205</x:v>
      </x:c>
      <x:c t="n" s="0">
        <x:v>5.997173</x:v>
      </x:c>
      <x:c t="n" s="0">
        <x:v>5.632856</x:v>
      </x:c>
      <x:c t="n" s="0">
        <x:v>4.710866</x:v>
      </x:c>
      <x:c t="n" s="0">
        <x:v>3.414979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43944.3132175926</x:v>
      </x:c>
      <x:c t="n" s="7">
        <x:v>43944.3132175926</x:v>
      </x:c>
      <x:c t="n" s="0">
        <x:v>36.18125</x:v>
      </x:c>
      <x:c t="n" s="0">
        <x:v>54.20069</x:v>
      </x:c>
      <x:c t="n" s="0">
        <x:v>70.29237</x:v>
      </x:c>
      <x:c t="n" s="0">
        <x:v>73.52798</x:v>
      </x:c>
      <x:c t="n" s="0">
        <x:v>-30.06697</x:v>
      </x:c>
      <x:c t="n" s="0">
        <x:v>-22.40927</x:v>
      </x:c>
      <x:c t="n" s="0">
        <x:v>-8.841907</x:v>
      </x:c>
      <x:c t="n" s="0">
        <x:v>-13.3875</x:v>
      </x:c>
      <x:c t="n" s="0">
        <x:v>0.1652761</x:v>
      </x:c>
      <x:c t="n" s="0">
        <x:v>-3.463022</x:v>
      </x:c>
      <x:c t="n" s="0">
        <x:v>5.989532</x:v>
      </x:c>
      <x:c t="n" s="0">
        <x:v>9.897443</x:v>
      </x:c>
      <x:c t="n" s="0">
        <x:v>7.056189</x:v>
      </x:c>
      <x:c t="n" s="0">
        <x:v>11.15753</x:v>
      </x:c>
      <x:c t="n" s="0">
        <x:v>18.17146</x:v>
      </x:c>
      <x:c t="n" s="0">
        <x:v>20.65759</x:v>
      </x:c>
      <x:c t="n" s="0">
        <x:v>20.7225</x:v>
      </x:c>
      <x:c t="n" s="0">
        <x:v>20.12079</x:v>
      </x:c>
      <x:c t="n" s="0">
        <x:v>20.42427</x:v>
      </x:c>
      <x:c t="n" s="0">
        <x:v>21.23506</x:v>
      </x:c>
      <x:c t="n" s="0">
        <x:v>25.34092</x:v>
      </x:c>
      <x:c t="n" s="0">
        <x:v>23.75368</x:v>
      </x:c>
      <x:c t="n" s="0">
        <x:v>24.76831</x:v>
      </x:c>
      <x:c t="n" s="0">
        <x:v>26.86069</x:v>
      </x:c>
      <x:c t="n" s="0">
        <x:v>27.48174</x:v>
      </x:c>
      <x:c t="n" s="0">
        <x:v>27.10223</x:v>
      </x:c>
      <x:c t="n" s="0">
        <x:v>28.04737</x:v>
      </x:c>
      <x:c t="n" s="0">
        <x:v>25.51587</x:v>
      </x:c>
      <x:c t="n" s="0">
        <x:v>22.37324</x:v>
      </x:c>
      <x:c t="n" s="0">
        <x:v>20.29766</x:v>
      </x:c>
      <x:c t="n" s="0">
        <x:v>18.13288</x:v>
      </x:c>
      <x:c t="n" s="0">
        <x:v>16.72014</x:v>
      </x:c>
      <x:c t="n" s="0">
        <x:v>16.90731</x:v>
      </x:c>
      <x:c t="n" s="0">
        <x:v>20.359</x:v>
      </x:c>
      <x:c t="n" s="0">
        <x:v>10.54986</x:v>
      </x:c>
      <x:c t="n" s="0">
        <x:v>8.417233</x:v>
      </x:c>
      <x:c t="n" s="0">
        <x:v>6.195879</x:v>
      </x:c>
      <x:c t="n" s="0">
        <x:v>5.540204</x:v>
      </x:c>
      <x:c t="n" s="0">
        <x:v>4.273266</x:v>
      </x:c>
      <x:c t="n" s="0">
        <x:v>3.345819</x:v>
      </x:c>
      <x:c t="n" s="0">
        <x:v>-30.06697</x:v>
      </x:c>
      <x:c t="n" s="0">
        <x:v>-21.65315</x:v>
      </x:c>
      <x:c t="n" s="0">
        <x:v>-10.80199</x:v>
      </x:c>
      <x:c t="n" s="0">
        <x:v>-19.34452</x:v>
      </x:c>
      <x:c t="n" s="0">
        <x:v>-4.567024</x:v>
      </x:c>
      <x:c t="n" s="0">
        <x:v>-2.010438</x:v>
      </x:c>
      <x:c t="n" s="0">
        <x:v>9.054461</x:v>
      </x:c>
      <x:c t="n" s="0">
        <x:v>7.733316</x:v>
      </x:c>
      <x:c t="n" s="0">
        <x:v>2.032498</x:v>
      </x:c>
      <x:c t="n" s="0">
        <x:v>0.7546567</x:v>
      </x:c>
      <x:c t="n" s="0">
        <x:v>16.4817</x:v>
      </x:c>
      <x:c t="n" s="0">
        <x:v>20.57554</x:v>
      </x:c>
      <x:c t="n" s="0">
        <x:v>18.50765</x:v>
      </x:c>
      <x:c t="n" s="0">
        <x:v>21.31744</x:v>
      </x:c>
      <x:c t="n" s="0">
        <x:v>22.90817</x:v>
      </x:c>
      <x:c t="n" s="0">
        <x:v>17.92372</x:v>
      </x:c>
      <x:c t="n" s="0">
        <x:v>28.00262</x:v>
      </x:c>
      <x:c t="n" s="0">
        <x:v>22.96115</x:v>
      </x:c>
      <x:c t="n" s="0">
        <x:v>19.21795</x:v>
      </x:c>
      <x:c t="n" s="0">
        <x:v>26.17751</x:v>
      </x:c>
      <x:c t="n" s="0">
        <x:v>30.78678</x:v>
      </x:c>
      <x:c t="n" s="0">
        <x:v>26.30124</x:v>
      </x:c>
      <x:c t="n" s="0">
        <x:v>26.34468</x:v>
      </x:c>
      <x:c t="n" s="0">
        <x:v>23.95652</x:v>
      </x:c>
      <x:c t="n" s="0">
        <x:v>21.13049</x:v>
      </x:c>
      <x:c t="n" s="0">
        <x:v>19.16024</x:v>
      </x:c>
      <x:c t="n" s="0">
        <x:v>17.58835</x:v>
      </x:c>
      <x:c t="n" s="0">
        <x:v>18.25473</x:v>
      </x:c>
      <x:c t="n" s="0">
        <x:v>16.70861</x:v>
      </x:c>
      <x:c t="n" s="0">
        <x:v>18.67556</x:v>
      </x:c>
      <x:c t="n" s="0">
        <x:v>8.669662</x:v>
      </x:c>
      <x:c t="n" s="0">
        <x:v>6.881363</x:v>
      </x:c>
      <x:c t="n" s="0">
        <x:v>5.368555</x:v>
      </x:c>
      <x:c t="n" s="0">
        <x:v>5.337035</x:v>
      </x:c>
      <x:c t="n" s="0">
        <x:v>4.426117</x:v>
      </x:c>
      <x:c t="n" s="0">
        <x:v>2.749839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43944.3132175926</x:v>
      </x:c>
      <x:c t="n" s="7">
        <x:v>43944.3132175926</x:v>
      </x:c>
      <x:c t="n" s="0">
        <x:v>37.3322</x:v>
      </x:c>
      <x:c t="n" s="0">
        <x:v>54.20069</x:v>
      </x:c>
      <x:c t="n" s="0">
        <x:v>56.01022</x:v>
      </x:c>
      <x:c t="n" s="0">
        <x:v>64.12566</x:v>
      </x:c>
      <x:c t="n" s="0">
        <x:v>-30.06697</x:v>
      </x:c>
      <x:c t="n" s="0">
        <x:v>-22.26104</x:v>
      </x:c>
      <x:c t="n" s="0">
        <x:v>-9.154392</x:v>
      </x:c>
      <x:c t="n" s="0">
        <x:v>-13.83333</x:v>
      </x:c>
      <x:c t="n" s="0">
        <x:v>-0.2772684</x:v>
      </x:c>
      <x:c t="n" s="0">
        <x:v>-3.218244</x:v>
      </x:c>
      <x:c t="n" s="0">
        <x:v>6.595269</x:v>
      </x:c>
      <x:c t="n" s="0">
        <x:v>9.641236</x:v>
      </x:c>
      <x:c t="n" s="0">
        <x:v>6.614028</x:v>
      </x:c>
      <x:c t="n" s="0">
        <x:v>10.53936</x:v>
      </x:c>
      <x:c t="n" s="0">
        <x:v>17.78806</x:v>
      </x:c>
      <x:c t="n" s="0">
        <x:v>20.64571</x:v>
      </x:c>
      <x:c t="n" s="0">
        <x:v>20.46155</x:v>
      </x:c>
      <x:c t="n" s="0">
        <x:v>19.8199</x:v>
      </x:c>
      <x:c t="n" s="0">
        <x:v>20.9781</x:v>
      </x:c>
      <x:c t="n" s="0">
        <x:v>21.03451</x:v>
      </x:c>
      <x:c t="n" s="0">
        <x:v>25.24765</x:v>
      </x:c>
      <x:c t="n" s="0">
        <x:v>23.60906</x:v>
      </x:c>
      <x:c t="n" s="0">
        <x:v>24.51561</x:v>
      </x:c>
      <x:c t="n" s="0">
        <x:v>26.42132</x:v>
      </x:c>
      <x:c t="n" s="0">
        <x:v>27.48253</x:v>
      </x:c>
      <x:c t="n" s="0">
        <x:v>26.81907</x:v>
      </x:c>
      <x:c t="n" s="0">
        <x:v>28.19314</x:v>
      </x:c>
      <x:c t="n" s="0">
        <x:v>25.27191</x:v>
      </x:c>
      <x:c t="n" s="0">
        <x:v>22.1419</x:v>
      </x:c>
      <x:c t="n" s="0">
        <x:v>20.26633</x:v>
      </x:c>
      <x:c t="n" s="0">
        <x:v>17.82025</x:v>
      </x:c>
      <x:c t="n" s="0">
        <x:v>16.58399</x:v>
      </x:c>
      <x:c t="n" s="0">
        <x:v>16.53788</x:v>
      </x:c>
      <x:c t="n" s="0">
        <x:v>20.1633</x:v>
      </x:c>
      <x:c t="n" s="0">
        <x:v>10.55733</x:v>
      </x:c>
      <x:c t="n" s="0">
        <x:v>8.312529</x:v>
      </x:c>
      <x:c t="n" s="0">
        <x:v>6.350796</x:v>
      </x:c>
      <x:c t="n" s="0">
        <x:v>5.409013</x:v>
      </x:c>
      <x:c t="n" s="0">
        <x:v>4.372754</x:v>
      </x:c>
      <x:c t="n" s="0">
        <x:v>3.31124</x:v>
      </x:c>
      <x:c t="n" s="0">
        <x:v>-30.06697</x:v>
      </x:c>
      <x:c t="n" s="0">
        <x:v>-21.48073</x:v>
      </x:c>
      <x:c t="n" s="0">
        <x:v>-11.64503</x:v>
      </x:c>
      <x:c t="n" s="0">
        <x:v>-18.17978</x:v>
      </x:c>
      <x:c t="n" s="0">
        <x:v>-4.567024</x:v>
      </x:c>
      <x:c t="n" s="0">
        <x:v>-2.010438</x:v>
      </x:c>
      <x:c t="n" s="0">
        <x:v>9.054461</x:v>
      </x:c>
      <x:c t="n" s="0">
        <x:v>7.733316</x:v>
      </x:c>
      <x:c t="n" s="0">
        <x:v>2.330909</x:v>
      </x:c>
      <x:c t="n" s="0">
        <x:v>0.7546567</x:v>
      </x:c>
      <x:c t="n" s="0">
        <x:v>14.41599</x:v>
      </x:c>
      <x:c t="n" s="0">
        <x:v>20.57554</x:v>
      </x:c>
      <x:c t="n" s="0">
        <x:v>18.50765</x:v>
      </x:c>
      <x:c t="n" s="0">
        <x:v>16.44969</x:v>
      </x:c>
      <x:c t="n" s="0">
        <x:v>23.29862</x:v>
      </x:c>
      <x:c t="n" s="0">
        <x:v>20.22149</x:v>
      </x:c>
      <x:c t="n" s="0">
        <x:v>24.87158</x:v>
      </x:c>
      <x:c t="n" s="0">
        <x:v>22.62569</x:v>
      </x:c>
      <x:c t="n" s="0">
        <x:v>22.7577</x:v>
      </x:c>
      <x:c t="n" s="0">
        <x:v>23.50429</x:v>
      </x:c>
      <x:c t="n" s="0">
        <x:v>24.87185</x:v>
      </x:c>
      <x:c t="n" s="0">
        <x:v>24.14444</x:v>
      </x:c>
      <x:c t="n" s="0">
        <x:v>28.80708</x:v>
      </x:c>
      <x:c t="n" s="0">
        <x:v>23.49831</x:v>
      </x:c>
      <x:c t="n" s="0">
        <x:v>20.47849</x:v>
      </x:c>
      <x:c t="n" s="0">
        <x:v>20.15844</x:v>
      </x:c>
      <x:c t="n" s="0">
        <x:v>15.61983</x:v>
      </x:c>
      <x:c t="n" s="0">
        <x:v>15.91441</x:v>
      </x:c>
      <x:c t="n" s="0">
        <x:v>13.10798</x:v>
      </x:c>
      <x:c t="n" s="0">
        <x:v>19.07224</x:v>
      </x:c>
      <x:c t="n" s="0">
        <x:v>10.37773</x:v>
      </x:c>
      <x:c t="n" s="0">
        <x:v>7.859346</x:v>
      </x:c>
      <x:c t="n" s="0">
        <x:v>6.463942</x:v>
      </x:c>
      <x:c t="n" s="0">
        <x:v>4.923186</x:v>
      </x:c>
      <x:c t="n" s="0">
        <x:v>5.115314</x:v>
      </x:c>
      <x:c t="n" s="0">
        <x:v>3.080837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43944.3132175926</x:v>
      </x:c>
      <x:c t="n" s="7">
        <x:v>43944.3132175926</x:v>
      </x:c>
      <x:c t="n" s="0">
        <x:v>38.09943</x:v>
      </x:c>
      <x:c t="n" s="0">
        <x:v>54.20069</x:v>
      </x:c>
      <x:c t="n" s="0">
        <x:v>72.35871</x:v>
      </x:c>
      <x:c t="n" s="0">
        <x:v>75.47471</x:v>
      </x:c>
      <x:c t="n" s="0">
        <x:v>-30.06697</x:v>
      </x:c>
      <x:c t="n" s="0">
        <x:v>-22.13832</x:v>
      </x:c>
      <x:c t="n" s="0">
        <x:v>-9.440302</x:v>
      </x:c>
      <x:c t="n" s="0">
        <x:v>-14.25403</x:v>
      </x:c>
      <x:c t="n" s="0">
        <x:v>-0.7593387</x:v>
      </x:c>
      <x:c t="n" s="0">
        <x:v>-3.019594</x:v>
      </x:c>
      <x:c t="n" s="0">
        <x:v>7.053123</x:v>
      </x:c>
      <x:c t="n" s="0">
        <x:v>9.383677</x:v>
      </x:c>
      <x:c t="n" s="0">
        <x:v>6.197135</x:v>
      </x:c>
      <x:c t="n" s="0">
        <x:v>10.02614</x:v>
      </x:c>
      <x:c t="n" s="0">
        <x:v>17.4315</x:v>
      </x:c>
      <x:c t="n" s="0">
        <x:v>20.59502</x:v>
      </x:c>
      <x:c t="n" s="0">
        <x:v>19.89339</x:v>
      </x:c>
      <x:c t="n" s="0">
        <x:v>19.3689</x:v>
      </x:c>
      <x:c t="n" s="0">
        <x:v>21.41998</x:v>
      </x:c>
      <x:c t="n" s="0">
        <x:v>22.0231</x:v>
      </x:c>
      <x:c t="n" s="0">
        <x:v>24.95271</x:v>
      </x:c>
      <x:c t="n" s="0">
        <x:v>23.45372</x:v>
      </x:c>
      <x:c t="n" s="0">
        <x:v>24.034</x:v>
      </x:c>
      <x:c t="n" s="0">
        <x:v>26.47849</x:v>
      </x:c>
      <x:c t="n" s="0">
        <x:v>27.37767</x:v>
      </x:c>
      <x:c t="n" s="0">
        <x:v>26.67132</x:v>
      </x:c>
      <x:c t="n" s="0">
        <x:v>27.67125</x:v>
      </x:c>
      <x:c t="n" s="0">
        <x:v>25.29887</x:v>
      </x:c>
      <x:c t="n" s="0">
        <x:v>22.29732</x:v>
      </x:c>
      <x:c t="n" s="0">
        <x:v>20.14687</x:v>
      </x:c>
      <x:c t="n" s="0">
        <x:v>17.44528</x:v>
      </x:c>
      <x:c t="n" s="0">
        <x:v>16.57032</x:v>
      </x:c>
      <x:c t="n" s="0">
        <x:v>16.4821</x:v>
      </x:c>
      <x:c t="n" s="0">
        <x:v>19.93952</x:v>
      </x:c>
      <x:c t="n" s="0">
        <x:v>10.4376</x:v>
      </x:c>
      <x:c t="n" s="0">
        <x:v>8.169825</x:v>
      </x:c>
      <x:c t="n" s="0">
        <x:v>6.171427</x:v>
      </x:c>
      <x:c t="n" s="0">
        <x:v>5.399249</x:v>
      </x:c>
      <x:c t="n" s="0">
        <x:v>4.463459</x:v>
      </x:c>
      <x:c t="n" s="0">
        <x:v>3.265762</x:v>
      </x:c>
      <x:c t="n" s="0">
        <x:v>-30.06697</x:v>
      </x:c>
      <x:c t="n" s="0">
        <x:v>-21.48073</x:v>
      </x:c>
      <x:c t="n" s="0">
        <x:v>-11.64503</x:v>
      </x:c>
      <x:c t="n" s="0">
        <x:v>-18.17978</x:v>
      </x:c>
      <x:c t="n" s="0">
        <x:v>-5.993839</x:v>
      </x:c>
      <x:c t="n" s="0">
        <x:v>-2.010438</x:v>
      </x:c>
      <x:c t="n" s="0">
        <x:v>9.054461</x:v>
      </x:c>
      <x:c t="n" s="0">
        <x:v>7.425726</x:v>
      </x:c>
      <x:c t="n" s="0">
        <x:v>2.330909</x:v>
      </x:c>
      <x:c t="n" s="0">
        <x:v>4.740064</x:v>
      </x:c>
      <x:c t="n" s="0">
        <x:v>14.41599</x:v>
      </x:c>
      <x:c t="n" s="0">
        <x:v>20.22491</x:v>
      </x:c>
      <x:c t="n" s="0">
        <x:v>10.326</x:v>
      </x:c>
      <x:c t="n" s="0">
        <x:v>18.00916</x:v>
      </x:c>
      <x:c t="n" s="0">
        <x:v>23.36787</x:v>
      </x:c>
      <x:c t="n" s="0">
        <x:v>26.04345</x:v>
      </x:c>
      <x:c t="n" s="0">
        <x:v>21.62231</x:v>
      </x:c>
      <x:c t="n" s="0">
        <x:v>22.40149</x:v>
      </x:c>
      <x:c t="n" s="0">
        <x:v>19.08934</x:v>
      </x:c>
      <x:c t="n" s="0">
        <x:v>26.44613</x:v>
      </x:c>
      <x:c t="n" s="0">
        <x:v>26.95625</x:v>
      </x:c>
      <x:c t="n" s="0">
        <x:v>25.29293</x:v>
      </x:c>
      <x:c t="n" s="0">
        <x:v>22.46977</x:v>
      </x:c>
      <x:c t="n" s="0">
        <x:v>25.52862</x:v>
      </x:c>
      <x:c t="n" s="0">
        <x:v>24.00464</x:v>
      </x:c>
      <x:c t="n" s="0">
        <x:v>18.72276</x:v>
      </x:c>
      <x:c t="n" s="0">
        <x:v>15.08384</x:v>
      </x:c>
      <x:c t="n" s="0">
        <x:v>15.90133</x:v>
      </x:c>
      <x:c t="n" s="0">
        <x:v>16.2044</x:v>
      </x:c>
      <x:c t="n" s="0">
        <x:v>17.5059</x:v>
      </x:c>
      <x:c t="n" s="0">
        <x:v>9.387297</x:v>
      </x:c>
      <x:c t="n" s="0">
        <x:v>7.518497</x:v>
      </x:c>
      <x:c t="n" s="0">
        <x:v>5.511312</x:v>
      </x:c>
      <x:c t="n" s="0">
        <x:v>5.193526</x:v>
      </x:c>
      <x:c t="n" s="0">
        <x:v>4.729136</x:v>
      </x:c>
      <x:c t="n" s="0">
        <x:v>3.493741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43944.3132175926</x:v>
      </x:c>
      <x:c t="n" s="7">
        <x:v>43944.3132175926</x:v>
      </x:c>
      <x:c t="n" s="0">
        <x:v>35.93418</x:v>
      </x:c>
      <x:c t="n" s="0">
        <x:v>54.20069</x:v>
      </x:c>
      <x:c t="n" s="0">
        <x:v>76.42798</x:v>
      </x:c>
      <x:c t="n" s="0">
        <x:v>77.75641</x:v>
      </x:c>
      <x:c t="n" s="0">
        <x:v>-30.06697</x:v>
      </x:c>
      <x:c t="n" s="0">
        <x:v>-22.03619</x:v>
      </x:c>
      <x:c t="n" s="0">
        <x:v>-9.700331</x:v>
      </x:c>
      <x:c t="n" s="0">
        <x:v>-14.64871</x:v>
      </x:c>
      <x:c t="n" s="0">
        <x:v>-1.227742</x:v>
      </x:c>
      <x:c t="n" s="0">
        <x:v>-2.856851</x:v>
      </x:c>
      <x:c t="n" s="0">
        <x:v>7.464567</x:v>
      </x:c>
      <x:c t="n" s="0">
        <x:v>9.14729</x:v>
      </x:c>
      <x:c t="n" s="0">
        <x:v>5.743206</x:v>
      </x:c>
      <x:c t="n" s="0">
        <x:v>9.62997</x:v>
      </x:c>
      <x:c t="n" s="0">
        <x:v>17.10194</x:v>
      </x:c>
      <x:c t="n" s="0">
        <x:v>20.51309</x:v>
      </x:c>
      <x:c t="n" s="0">
        <x:v>19.28934</x:v>
      </x:c>
      <x:c t="n" s="0">
        <x:v>20.64078</x:v>
      </x:c>
      <x:c t="n" s="0">
        <x:v>21.28536</x:v>
      </x:c>
      <x:c t="n" s="0">
        <x:v>23.18923</x:v>
      </x:c>
      <x:c t="n" s="0">
        <x:v>24.60401</x:v>
      </x:c>
      <x:c t="n" s="0">
        <x:v>23.67527</x:v>
      </x:c>
      <x:c t="n" s="0">
        <x:v>23.65513</x:v>
      </x:c>
      <x:c t="n" s="0">
        <x:v>26.23614</x:v>
      </x:c>
      <x:c t="n" s="0">
        <x:v>27.52238</x:v>
      </x:c>
      <x:c t="n" s="0">
        <x:v>26.2791</x:v>
      </x:c>
      <x:c t="n" s="0">
        <x:v>27.43736</x:v>
      </x:c>
      <x:c t="n" s="0">
        <x:v>25.76141</x:v>
      </x:c>
      <x:c t="n" s="0">
        <x:v>22.22762</x:v>
      </x:c>
      <x:c t="n" s="0">
        <x:v>20.08938</x:v>
      </x:c>
      <x:c t="n" s="0">
        <x:v>17.61985</x:v>
      </x:c>
      <x:c t="n" s="0">
        <x:v>16.40037</x:v>
      </x:c>
      <x:c t="n" s="0">
        <x:v>16.77629</x:v>
      </x:c>
      <x:c t="n" s="0">
        <x:v>19.86814</x:v>
      </x:c>
      <x:c t="n" s="0">
        <x:v>10.40966</x:v>
      </x:c>
      <x:c t="n" s="0">
        <x:v>8.497699</x:v>
      </x:c>
      <x:c t="n" s="0">
        <x:v>6.255033</x:v>
      </x:c>
      <x:c t="n" s="0">
        <x:v>5.41343</x:v>
      </x:c>
      <x:c t="n" s="0">
        <x:v>4.520689</x:v>
      </x:c>
      <x:c t="n" s="0">
        <x:v>3.352152</x:v>
      </x:c>
      <x:c t="n" s="0">
        <x:v>-30.06697</x:v>
      </x:c>
      <x:c t="n" s="0">
        <x:v>-21.48073</x:v>
      </x:c>
      <x:c t="n" s="0">
        <x:v>-11.64503</x:v>
      </x:c>
      <x:c t="n" s="0">
        <x:v>-18.17978</x:v>
      </x:c>
      <x:c t="n" s="0">
        <x:v>-5.993839</x:v>
      </x:c>
      <x:c t="n" s="0">
        <x:v>-2.010438</x:v>
      </x:c>
      <x:c t="n" s="0">
        <x:v>9.409237</x:v>
      </x:c>
      <x:c t="n" s="0">
        <x:v>7.425726</x:v>
      </x:c>
      <x:c t="n" s="0">
        <x:v>0.7087236</x:v>
      </x:c>
      <x:c t="n" s="0">
        <x:v>6.076512</x:v>
      </x:c>
      <x:c t="n" s="0">
        <x:v>14.41599</x:v>
      </x:c>
      <x:c t="n" s="0">
        <x:v>20.00009</x:v>
      </x:c>
      <x:c t="n" s="0">
        <x:v>10.326</x:v>
      </x:c>
      <x:c t="n" s="0">
        <x:v>24.59452</x:v>
      </x:c>
      <x:c t="n" s="0">
        <x:v>19.8001</x:v>
      </x:c>
      <x:c t="n" s="0">
        <x:v>26.34391</x:v>
      </x:c>
      <x:c t="n" s="0">
        <x:v>22.32527</x:v>
      </x:c>
      <x:c t="n" s="0">
        <x:v>25.00318</x:v>
      </x:c>
      <x:c t="n" s="0">
        <x:v>19.89893</x:v>
      </x:c>
      <x:c t="n" s="0">
        <x:v>24.16319</x:v>
      </x:c>
      <x:c t="n" s="0">
        <x:v>28.34576</x:v>
      </x:c>
      <x:c t="n" s="0">
        <x:v>23.00415</x:v>
      </x:c>
      <x:c t="n" s="0">
        <x:v>25.4299</x:v>
      </x:c>
      <x:c t="n" s="0">
        <x:v>27.75135</x:v>
      </x:c>
      <x:c t="n" s="0">
        <x:v>19.88897</x:v>
      </x:c>
      <x:c t="n" s="0">
        <x:v>19.80085</x:v>
      </x:c>
      <x:c t="n" s="0">
        <x:v>18.07179</x:v>
      </x:c>
      <x:c t="n" s="0">
        <x:v>15.51721</x:v>
      </x:c>
      <x:c t="n" s="0">
        <x:v>18.39997</x:v>
      </x:c>
      <x:c t="n" s="0">
        <x:v>19.84079</x:v>
      </x:c>
      <x:c t="n" s="0">
        <x:v>10.84819</x:v>
      </x:c>
      <x:c t="n" s="0">
        <x:v>10.05215</x:v>
      </x:c>
      <x:c t="n" s="0">
        <x:v>6.351824</x:v>
      </x:c>
      <x:c t="n" s="0">
        <x:v>4.966639</x:v>
      </x:c>
      <x:c t="n" s="0">
        <x:v>5.214741</x:v>
      </x:c>
      <x:c t="n" s="0">
        <x:v>3.678798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43944.3132175926</x:v>
      </x:c>
      <x:c t="n" s="7">
        <x:v>43944.3132175926</x:v>
      </x:c>
      <x:c t="n" s="0">
        <x:v>37.43022</x:v>
      </x:c>
      <x:c t="n" s="0">
        <x:v>54.20069</x:v>
      </x:c>
      <x:c t="n" s="0">
        <x:v>73.95203</x:v>
      </x:c>
      <x:c t="n" s="0">
        <x:v>77.05771</x:v>
      </x:c>
      <x:c t="n" s="0">
        <x:v>-30.06697</x:v>
      </x:c>
      <x:c t="n" s="0">
        <x:v>-21.95082</x:v>
      </x:c>
      <x:c t="n" s="0">
        <x:v>-9.935432</x:v>
      </x:c>
      <x:c t="n" s="0">
        <x:v>-15.01674</x:v>
      </x:c>
      <x:c t="n" s="0">
        <x:v>-1.672118</x:v>
      </x:c>
      <x:c t="n" s="0">
        <x:v>-2.550429</x:v>
      </x:c>
      <x:c t="n" s="0">
        <x:v>7.926847</x:v>
      </x:c>
      <x:c t="n" s="0">
        <x:v>8.934696</x:v>
      </x:c>
      <x:c t="n" s="0">
        <x:v>5.114653</x:v>
      </x:c>
      <x:c t="n" s="0">
        <x:v>9.260437</x:v>
      </x:c>
      <x:c t="n" s="0">
        <x:v>17.20653</x:v>
      </x:c>
      <x:c t="n" s="0">
        <x:v>20.44188</x:v>
      </x:c>
      <x:c t="n" s="0">
        <x:v>19.27939</x:v>
      </x:c>
      <x:c t="n" s="0">
        <x:v>21.16939</x:v>
      </x:c>
      <x:c t="n" s="0">
        <x:v>21.18752</x:v>
      </x:c>
      <x:c t="n" s="0">
        <x:v>22.72544</x:v>
      </x:c>
      <x:c t="n" s="0">
        <x:v>24.14862</x:v>
      </x:c>
      <x:c t="n" s="0">
        <x:v>24.77279</x:v>
      </x:c>
      <x:c t="n" s="0">
        <x:v>23.56612</x:v>
      </x:c>
      <x:c t="n" s="0">
        <x:v>26.41892</x:v>
      </x:c>
      <x:c t="n" s="0">
        <x:v>27.19457</x:v>
      </x:c>
      <x:c t="n" s="0">
        <x:v>26.63819</x:v>
      </x:c>
      <x:c t="n" s="0">
        <x:v>27.99559</x:v>
      </x:c>
      <x:c t="n" s="0">
        <x:v>25.58614</x:v>
      </x:c>
      <x:c t="n" s="0">
        <x:v>21.75602</x:v>
      </x:c>
      <x:c t="n" s="0">
        <x:v>19.88515</x:v>
      </x:c>
      <x:c t="n" s="0">
        <x:v>17.37265</x:v>
      </x:c>
      <x:c t="n" s="0">
        <x:v>16.2075</x:v>
      </x:c>
      <x:c t="n" s="0">
        <x:v>16.84858</x:v>
      </x:c>
      <x:c t="n" s="0">
        <x:v>19.82909</x:v>
      </x:c>
      <x:c t="n" s="0">
        <x:v>10.30132</x:v>
      </x:c>
      <x:c t="n" s="0">
        <x:v>8.445259</x:v>
      </x:c>
      <x:c t="n" s="0">
        <x:v>6.233341</x:v>
      </x:c>
      <x:c t="n" s="0">
        <x:v>5.285553</x:v>
      </x:c>
      <x:c t="n" s="0">
        <x:v>4.62459</x:v>
      </x:c>
      <x:c t="n" s="0">
        <x:v>3.330796</x:v>
      </x:c>
      <x:c t="n" s="0">
        <x:v>-30.06697</x:v>
      </x:c>
      <x:c t="n" s="0">
        <x:v>-21.48073</x:v>
      </x:c>
      <x:c t="n" s="0">
        <x:v>-11.64503</x:v>
      </x:c>
      <x:c t="n" s="0">
        <x:v>-18.17978</x:v>
      </x:c>
      <x:c t="n" s="0">
        <x:v>-5.993839</x:v>
      </x:c>
      <x:c t="n" s="0">
        <x:v>-0.9293079</x:v>
      </x:c>
      <x:c t="n" s="0">
        <x:v>9.942855</x:v>
      </x:c>
      <x:c t="n" s="0">
        <x:v>7.425726</x:v>
      </x:c>
      <x:c t="n" s="0">
        <x:v>-5.394962</x:v>
      </x:c>
      <x:c t="n" s="0">
        <x:v>6.076512</x:v>
      </x:c>
      <x:c t="n" s="0">
        <x:v>18.22208</x:v>
      </x:c>
      <x:c t="n" s="0">
        <x:v>20.00009</x:v>
      </x:c>
      <x:c t="n" s="0">
        <x:v>19.92649</x:v>
      </x:c>
      <x:c t="n" s="0">
        <x:v>22.78436</x:v>
      </x:c>
      <x:c t="n" s="0">
        <x:v>20.70614</x:v>
      </x:c>
      <x:c t="n" s="0">
        <x:v>20.26047</x:v>
      </x:c>
      <x:c t="n" s="0">
        <x:v>18.42928</x:v>
      </x:c>
      <x:c t="n" s="0">
        <x:v>28.8683</x:v>
      </x:c>
      <x:c t="n" s="0">
        <x:v>23.12733</x:v>
      </x:c>
      <x:c t="n" s="0">
        <x:v>27.61622</x:v>
      </x:c>
      <x:c t="n" s="0">
        <x:v>24.45896</x:v>
      </x:c>
      <x:c t="n" s="0">
        <x:v>29.09924</x:v>
      </x:c>
      <x:c t="n" s="0">
        <x:v>30.31108</x:v>
      </x:c>
      <x:c t="n" s="0">
        <x:v>25.05723</x:v>
      </x:c>
      <x:c t="n" s="0">
        <x:v>16.81823</x:v>
      </x:c>
      <x:c t="n" s="0">
        <x:v>19.05307</x:v>
      </x:c>
      <x:c t="n" s="0">
        <x:v>15.61364</x:v>
      </x:c>
      <x:c t="n" s="0">
        <x:v>15.23977</x:v>
      </x:c>
      <x:c t="n" s="0">
        <x:v>18.07278</x:v>
      </x:c>
      <x:c t="n" s="0">
        <x:v>19.27875</x:v>
      </x:c>
      <x:c t="n" s="0">
        <x:v>9.211876</x:v>
      </x:c>
      <x:c t="n" s="0">
        <x:v>8.324154</x:v>
      </x:c>
      <x:c t="n" s="0">
        <x:v>5.913282</x:v>
      </x:c>
      <x:c t="n" s="0">
        <x:v>5.388084</x:v>
      </x:c>
      <x:c t="n" s="0">
        <x:v>4.785263</x:v>
      </x:c>
      <x:c t="n" s="0">
        <x:v>3.265871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43944.3132175926</x:v>
      </x:c>
      <x:c t="n" s="7">
        <x:v>43944.3132175926</x:v>
      </x:c>
      <x:c t="n" s="0">
        <x:v>37.63036</x:v>
      </x:c>
      <x:c t="n" s="0">
        <x:v>54.20069</x:v>
      </x:c>
      <x:c t="n" s="0">
        <x:v>71.38398</x:v>
      </x:c>
      <x:c t="n" s="0">
        <x:v>74.62337</x:v>
      </x:c>
      <x:c t="n" s="0">
        <x:v>-30.06697</x:v>
      </x:c>
      <x:c t="n" s="0">
        <x:v>-21.87922</x:v>
      </x:c>
      <x:c t="n" s="0">
        <x:v>-10.14681</x:v>
      </x:c>
      <x:c t="n" s="0">
        <x:v>-15.35779</x:v>
      </x:c>
      <x:c t="n" s="0">
        <x:v>-2.091317</x:v>
      </x:c>
      <x:c t="n" s="0">
        <x:v>-2.159912</x:v>
      </x:c>
      <x:c t="n" s="0">
        <x:v>8.286083</x:v>
      </x:c>
      <x:c t="n" s="0">
        <x:v>8.606762</x:v>
      </x:c>
      <x:c t="n" s="0">
        <x:v>4.494869</x:v>
      </x:c>
      <x:c t="n" s="0">
        <x:v>9.149851</x:v>
      </x:c>
      <x:c t="n" s="0">
        <x:v>17.63248</x:v>
      </x:c>
      <x:c t="n" s="0">
        <x:v>20.46226</x:v>
      </x:c>
      <x:c t="n" s="0">
        <x:v>19.74812</x:v>
      </x:c>
      <x:c t="n" s="0">
        <x:v>20.63036</x:v>
      </x:c>
      <x:c t="n" s="0">
        <x:v>21.18511</x:v>
      </x:c>
      <x:c t="n" s="0">
        <x:v>23.39976</x:v>
      </x:c>
      <x:c t="n" s="0">
        <x:v>23.7736</x:v>
      </x:c>
      <x:c t="n" s="0">
        <x:v>25.6538</x:v>
      </x:c>
      <x:c t="n" s="0">
        <x:v>23.89663</x:v>
      </x:c>
      <x:c t="n" s="0">
        <x:v>27.21524</x:v>
      </x:c>
      <x:c t="n" s="0">
        <x:v>26.93885</x:v>
      </x:c>
      <x:c t="n" s="0">
        <x:v>26.84473</x:v>
      </x:c>
      <x:c t="n" s="0">
        <x:v>27.53252</x:v>
      </x:c>
      <x:c t="n" s="0">
        <x:v>25.22401</x:v>
      </x:c>
      <x:c t="n" s="0">
        <x:v>21.83326</x:v>
      </x:c>
      <x:c t="n" s="0">
        <x:v>19.72819</x:v>
      </x:c>
      <x:c t="n" s="0">
        <x:v>17.79923</x:v>
      </x:c>
      <x:c t="n" s="0">
        <x:v>16.16905</x:v>
      </x:c>
      <x:c t="n" s="0">
        <x:v>16.97545</x:v>
      </x:c>
      <x:c t="n" s="0">
        <x:v>19.75661</x:v>
      </x:c>
      <x:c t="n" s="0">
        <x:v>10.35885</x:v>
      </x:c>
      <x:c t="n" s="0">
        <x:v>8.206131</x:v>
      </x:c>
      <x:c t="n" s="0">
        <x:v>6.426222</x:v>
      </x:c>
      <x:c t="n" s="0">
        <x:v>5.484474</x:v>
      </x:c>
      <x:c t="n" s="0">
        <x:v>4.585581</x:v>
      </x:c>
      <x:c t="n" s="0">
        <x:v>3.345739</x:v>
      </x:c>
      <x:c t="n" s="0">
        <x:v>-30.06697</x:v>
      </x:c>
      <x:c t="n" s="0">
        <x:v>-21.48073</x:v>
      </x:c>
      <x:c t="n" s="0">
        <x:v>-11.64503</x:v>
      </x:c>
      <x:c t="n" s="0">
        <x:v>-18.17978</x:v>
      </x:c>
      <x:c t="n" s="0">
        <x:v>-5.993839</x:v>
      </x:c>
      <x:c t="n" s="0">
        <x:v>-0.3899856</x:v>
      </x:c>
      <x:c t="n" s="0">
        <x:v>9.942855</x:v>
      </x:c>
      <x:c t="n" s="0">
        <x:v>5.676088</x:v>
      </x:c>
      <x:c t="n" s="0">
        <x:v>-5.394962</x:v>
      </x:c>
      <x:c t="n" s="0">
        <x:v>8.906157</x:v>
      </x:c>
      <x:c t="n" s="0">
        <x:v>19.52615</x:v>
      </x:c>
      <x:c t="n" s="0">
        <x:v>20.65721</x:v>
      </x:c>
      <x:c t="n" s="0">
        <x:v>21.78537</x:v>
      </x:c>
      <x:c t="n" s="0">
        <x:v>14.18804</x:v>
      </x:c>
      <x:c t="n" s="0">
        <x:v>21.17102</x:v>
      </x:c>
      <x:c t="n" s="0">
        <x:v>26.0512</x:v>
      </x:c>
      <x:c t="n" s="0">
        <x:v>21.01503</x:v>
      </x:c>
      <x:c t="n" s="0">
        <x:v>28.52382</x:v>
      </x:c>
      <x:c t="n" s="0">
        <x:v>25.79523</x:v>
      </x:c>
      <x:c t="n" s="0">
        <x:v>30.48989</x:v>
      </x:c>
      <x:c t="n" s="0">
        <x:v>24.94057</x:v>
      </x:c>
      <x:c t="n" s="0">
        <x:v>27.39963</x:v>
      </x:c>
      <x:c t="n" s="0">
        <x:v>21.92876</x:v>
      </x:c>
      <x:c t="n" s="0">
        <x:v>21.46971</x:v>
      </x:c>
      <x:c t="n" s="0">
        <x:v>23.85266</x:v>
      </x:c>
      <x:c t="n" s="0">
        <x:v>19.14176</x:v>
      </x:c>
      <x:c t="n" s="0">
        <x:v>19.53333</x:v>
      </x:c>
      <x:c t="n" s="0">
        <x:v>16.11489</x:v>
      </x:c>
      <x:c t="n" s="0">
        <x:v>17.06714</x:v>
      </x:c>
      <x:c t="n" s="0">
        <x:v>19.71657</x:v>
      </x:c>
      <x:c t="n" s="0">
        <x:v>10.27764</x:v>
      </x:c>
      <x:c t="n" s="0">
        <x:v>7.047253</x:v>
      </x:c>
      <x:c t="n" s="0">
        <x:v>7.358069</x:v>
      </x:c>
      <x:c t="n" s="0">
        <x:v>5.990634</x:v>
      </x:c>
      <x:c t="n" s="0">
        <x:v>4.310413</x:v>
      </x:c>
      <x:c t="n" s="0">
        <x:v>3.351828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43944.3132175926</x:v>
      </x:c>
      <x:c t="n" s="7">
        <x:v>43944.3132175926</x:v>
      </x:c>
      <x:c t="n" s="0">
        <x:v>36.20348</x:v>
      </x:c>
      <x:c t="n" s="0">
        <x:v>54.20069</x:v>
      </x:c>
      <x:c t="n" s="0">
        <x:v>72.16565</x:v>
      </x:c>
      <x:c t="n" s="0">
        <x:v>73.83709</x:v>
      </x:c>
      <x:c t="n" s="0">
        <x:v>-30.06697</x:v>
      </x:c>
      <x:c t="n" s="0">
        <x:v>-21.81905</x:v>
      </x:c>
      <x:c t="n" s="0">
        <x:v>-10.03894</x:v>
      </x:c>
      <x:c t="n" s="0">
        <x:v>-15.15522</x:v>
      </x:c>
      <x:c t="n" s="0">
        <x:v>-2.484438</x:v>
      </x:c>
      <x:c t="n" s="0">
        <x:v>-1.852124</x:v>
      </x:c>
      <x:c t="n" s="0">
        <x:v>8.570982</x:v>
      </x:c>
      <x:c t="n" s="0">
        <x:v>8.259221</x:v>
      </x:c>
      <x:c t="n" s="0">
        <x:v>7.174286</x:v>
      </x:c>
      <x:c t="n" s="0">
        <x:v>9.395154</x:v>
      </x:c>
      <x:c t="n" s="0">
        <x:v>17.96585</x:v>
      </x:c>
      <x:c t="n" s="0">
        <x:v>20.50446</x:v>
      </x:c>
      <x:c t="n" s="0">
        <x:v>20.01051</x:v>
      </x:c>
      <x:c t="n" s="0">
        <x:v>20.93439</x:v>
      </x:c>
      <x:c t="n" s="0">
        <x:v>20.64467</x:v>
      </x:c>
      <x:c t="n" s="0">
        <x:v>23.72912</x:v>
      </x:c>
      <x:c t="n" s="0">
        <x:v>23.49852</x:v>
      </x:c>
      <x:c t="n" s="0">
        <x:v>25.64779</x:v>
      </x:c>
      <x:c t="n" s="0">
        <x:v>24.29018</x:v>
      </x:c>
      <x:c t="n" s="0">
        <x:v>28.06455</x:v>
      </x:c>
      <x:c t="n" s="0">
        <x:v>27.11832</x:v>
      </x:c>
      <x:c t="n" s="0">
        <x:v>26.62938</x:v>
      </x:c>
      <x:c t="n" s="0">
        <x:v>27.48297</x:v>
      </x:c>
      <x:c t="n" s="0">
        <x:v>25.07031</x:v>
      </x:c>
      <x:c t="n" s="0">
        <x:v>22.39413</x:v>
      </x:c>
      <x:c t="n" s="0">
        <x:v>19.8198</x:v>
      </x:c>
      <x:c t="n" s="0">
        <x:v>17.72951</x:v>
      </x:c>
      <x:c t="n" s="0">
        <x:v>16.06209</x:v>
      </x:c>
      <x:c t="n" s="0">
        <x:v>16.87114</x:v>
      </x:c>
      <x:c t="n" s="0">
        <x:v>19.45749</x:v>
      </x:c>
      <x:c t="n" s="0">
        <x:v>10.02464</x:v>
      </x:c>
      <x:c t="n" s="0">
        <x:v>8.1611</x:v>
      </x:c>
      <x:c t="n" s="0">
        <x:v>6.171598</x:v>
      </x:c>
      <x:c t="n" s="0">
        <x:v>5.614542</x:v>
      </x:c>
      <x:c t="n" s="0">
        <x:v>4.61371</x:v>
      </x:c>
      <x:c t="n" s="0">
        <x:v>3.236794</x:v>
      </x:c>
      <x:c t="n" s="0">
        <x:v>-30.06697</x:v>
      </x:c>
      <x:c t="n" s="0">
        <x:v>-21.48073</x:v>
      </x:c>
      <x:c t="n" s="0">
        <x:v>-9.235335</x:v>
      </x:c>
      <x:c t="n" s="0">
        <x:v>-13.7941</x:v>
      </x:c>
      <x:c t="n" s="0">
        <x:v>-5.993839</x:v>
      </x:c>
      <x:c t="n" s="0">
        <x:v>-0.3899856</x:v>
      </x:c>
      <x:c t="n" s="0">
        <x:v>9.942855</x:v>
      </x:c>
      <x:c t="n" s="0">
        <x:v>5.356839</x:v>
      </x:c>
      <x:c t="n" s="0">
        <x:v>13.37939</x:v>
      </x:c>
      <x:c t="n" s="0">
        <x:v>10.60514</x:v>
      </x:c>
      <x:c t="n" s="0">
        <x:v>19.52615</x:v>
      </x:c>
      <x:c t="n" s="0">
        <x:v>20.74346</x:v>
      </x:c>
      <x:c t="n" s="0">
        <x:v>21.1475</x:v>
      </x:c>
      <x:c t="n" s="0">
        <x:v>23.07071</x:v>
      </x:c>
      <x:c t="n" s="0">
        <x:v>10.87542</x:v>
      </x:c>
      <x:c t="n" s="0">
        <x:v>25.16047</x:v>
      </x:c>
      <x:c t="n" s="0">
        <x:v>21.57888</x:v>
      </x:c>
      <x:c t="n" s="0">
        <x:v>24.79136</x:v>
      </x:c>
      <x:c t="n" s="0">
        <x:v>26.10067</x:v>
      </x:c>
      <x:c t="n" s="0">
        <x:v>30.91784</x:v>
      </x:c>
      <x:c t="n" s="0">
        <x:v>28.64864</x:v>
      </x:c>
      <x:c t="n" s="0">
        <x:v>24.20223</x:v>
      </x:c>
      <x:c t="n" s="0">
        <x:v>27.61961</x:v>
      </x:c>
      <x:c t="n" s="0">
        <x:v>24.3899</x:v>
      </x:c>
      <x:c t="n" s="0">
        <x:v>23.55658</x:v>
      </x:c>
      <x:c t="n" s="0">
        <x:v>19.79756</x:v>
      </x:c>
      <x:c t="n" s="0">
        <x:v>17.44621</x:v>
      </x:c>
      <x:c t="n" s="0">
        <x:v>14.53385</x:v>
      </x:c>
      <x:c t="n" s="0">
        <x:v>15.33512</x:v>
      </x:c>
      <x:c t="n" s="0">
        <x:v>17.10869</x:v>
      </x:c>
      <x:c t="n" s="0">
        <x:v>8.817454</x:v>
      </x:c>
      <x:c t="n" s="0">
        <x:v>7.394771</x:v>
      </x:c>
      <x:c t="n" s="0">
        <x:v>4.802422</x:v>
      </x:c>
      <x:c t="n" s="0">
        <x:v>6.451152</x:v>
      </x:c>
      <x:c t="n" s="0">
        <x:v>4.675092</x:v>
      </x:c>
      <x:c t="n" s="0">
        <x:v>2.348847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43944.3132175926</x:v>
      </x:c>
      <x:c t="n" s="7">
        <x:v>43944.3132175926</x:v>
      </x:c>
      <x:c t="n" s="0">
        <x:v>37.09797</x:v>
      </x:c>
      <x:c t="n" s="0">
        <x:v>54.20069</x:v>
      </x:c>
      <x:c t="n" s="0">
        <x:v>67.49496</x:v>
      </x:c>
      <x:c t="n" s="0">
        <x:v>71.58533</x:v>
      </x:c>
      <x:c t="n" s="0">
        <x:v>-30.06697</x:v>
      </x:c>
      <x:c t="n" s="0">
        <x:v>-21.76824</x:v>
      </x:c>
      <x:c t="n" s="0">
        <x:v>-9.91197</x:v>
      </x:c>
      <x:c t="n" s="0">
        <x:v>-14.92796</x:v>
      </x:c>
      <x:c t="n" s="0">
        <x:v>-2.850869</x:v>
      </x:c>
      <x:c t="n" s="0">
        <x:v>-1.605502</x:v>
      </x:c>
      <x:c t="n" s="0">
        <x:v>8.537789</x:v>
      </x:c>
      <x:c t="n" s="0">
        <x:v>7.803235</x:v>
      </x:c>
      <x:c t="n" s="0">
        <x:v>8.827526</x:v>
      </x:c>
      <x:c t="n" s="0">
        <x:v>9.59421</x:v>
      </x:c>
      <x:c t="n" s="0">
        <x:v>18.23161</x:v>
      </x:c>
      <x:c t="n" s="0">
        <x:v>20.54018</x:v>
      </x:c>
      <x:c t="n" s="0">
        <x:v>20.06952</x:v>
      </x:c>
      <x:c t="n" s="0">
        <x:v>21.78898</x:v>
      </x:c>
      <x:c t="n" s="0">
        <x:v>20.1005</x:v>
      </x:c>
      <x:c t="n" s="0">
        <x:v>23.99037</x:v>
      </x:c>
      <x:c t="n" s="0">
        <x:v>23.33944</x:v>
      </x:c>
      <x:c t="n" s="0">
        <x:v>25.36615</x:v>
      </x:c>
      <x:c t="n" s="0">
        <x:v>25.02744</x:v>
      </x:c>
      <x:c t="n" s="0">
        <x:v>28.00877</x:v>
      </x:c>
      <x:c t="n" s="0">
        <x:v>27.04482</x:v>
      </x:c>
      <x:c t="n" s="0">
        <x:v>26.70548</x:v>
      </x:c>
      <x:c t="n" s="0">
        <x:v>27.68831</x:v>
      </x:c>
      <x:c t="n" s="0">
        <x:v>24.61553</x:v>
      </x:c>
      <x:c t="n" s="0">
        <x:v>22.39806</x:v>
      </x:c>
      <x:c t="n" s="0">
        <x:v>20.14735</x:v>
      </x:c>
      <x:c t="n" s="0">
        <x:v>17.98812</x:v>
      </x:c>
      <x:c t="n" s="0">
        <x:v>16.16641</x:v>
      </x:c>
      <x:c t="n" s="0">
        <x:v>16.74156</x:v>
      </x:c>
      <x:c t="n" s="0">
        <x:v>19.41126</x:v>
      </x:c>
      <x:c t="n" s="0">
        <x:v>9.94001</x:v>
      </x:c>
      <x:c t="n" s="0">
        <x:v>7.919636</x:v>
      </x:c>
      <x:c t="n" s="0">
        <x:v>5.994985</x:v>
      </x:c>
      <x:c t="n" s="0">
        <x:v>5.460712</x:v>
      </x:c>
      <x:c t="n" s="0">
        <x:v>4.517882</x:v>
      </x:c>
      <x:c t="n" s="0">
        <x:v>3.243965</x:v>
      </x:c>
      <x:c t="n" s="0">
        <x:v>-30.06697</x:v>
      </x:c>
      <x:c t="n" s="0">
        <x:v>-21.48073</x:v>
      </x:c>
      <x:c t="n" s="0">
        <x:v>-9.235335</x:v>
      </x:c>
      <x:c t="n" s="0">
        <x:v>-13.7941</x:v>
      </x:c>
      <x:c t="n" s="0">
        <x:v>-5.993839</x:v>
      </x:c>
      <x:c t="n" s="0">
        <x:v>-0.3899856</x:v>
      </x:c>
      <x:c t="n" s="0">
        <x:v>7.779151</x:v>
      </x:c>
      <x:c t="n" s="0">
        <x:v>2.481869</x:v>
      </x:c>
      <x:c t="n" s="0">
        <x:v>13.37939</x:v>
      </x:c>
      <x:c t="n" s="0">
        <x:v>10.60514</x:v>
      </x:c>
      <x:c t="n" s="0">
        <x:v>20.0259</x:v>
      </x:c>
      <x:c t="n" s="0">
        <x:v>20.74346</x:v>
      </x:c>
      <x:c t="n" s="0">
        <x:v>20.39953</x:v>
      </x:c>
      <x:c t="n" s="0">
        <x:v>24.89599</x:v>
      </x:c>
      <x:c t="n" s="0">
        <x:v>13.88787</x:v>
      </x:c>
      <x:c t="n" s="0">
        <x:v>25.28155</x:v>
      </x:c>
      <x:c t="n" s="0">
        <x:v>21.84279</x:v>
      </x:c>
      <x:c t="n" s="0">
        <x:v>23.58414</x:v>
      </x:c>
      <x:c t="n" s="0">
        <x:v>28.00079</x:v>
      </x:c>
      <x:c t="n" s="0">
        <x:v>27.67352</x:v>
      </x:c>
      <x:c t="n" s="0">
        <x:v>25.9931</x:v>
      </x:c>
      <x:c t="n" s="0">
        <x:v>27.08162</x:v>
      </x:c>
      <x:c t="n" s="0">
        <x:v>28.70222</x:v>
      </x:c>
      <x:c t="n" s="0">
        <x:v>22.22875</x:v>
      </x:c>
      <x:c t="n" s="0">
        <x:v>22.76647</x:v>
      </x:c>
      <x:c t="n" s="0">
        <x:v>22.12225</x:v>
      </x:c>
      <x:c t="n" s="0">
        <x:v>19.56579</x:v>
      </x:c>
      <x:c t="n" s="0">
        <x:v>17.12295</x:v>
      </x:c>
      <x:c t="n" s="0">
        <x:v>16.23825</x:v>
      </x:c>
      <x:c t="n" s="0">
        <x:v>18.7951</x:v>
      </x:c>
      <x:c t="n" s="0">
        <x:v>8.630504</x:v>
      </x:c>
      <x:c t="n" s="0">
        <x:v>5.972979</x:v>
      </x:c>
      <x:c t="n" s="0">
        <x:v>5.459268</x:v>
      </x:c>
      <x:c t="n" s="0">
        <x:v>4.372743</x:v>
      </x:c>
      <x:c t="n" s="0">
        <x:v>4.108568</x:v>
      </x:c>
      <x:c t="n" s="0">
        <x:v>3.536592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43944.3132175926</x:v>
      </x:c>
      <x:c t="n" s="7">
        <x:v>43944.3132175926</x:v>
      </x:c>
      <x:c t="n" s="0">
        <x:v>37.05829</x:v>
      </x:c>
      <x:c t="n" s="0">
        <x:v>54.20069</x:v>
      </x:c>
      <x:c t="n" s="0">
        <x:v>65.04012</x:v>
      </x:c>
      <x:c t="n" s="0">
        <x:v>69.1965</x:v>
      </x:c>
      <x:c t="n" s="0">
        <x:v>-30.06697</x:v>
      </x:c>
      <x:c t="n" s="0">
        <x:v>-21.76019</x:v>
      </x:c>
      <x:c t="n" s="0">
        <x:v>-9.806398</x:v>
      </x:c>
      <x:c t="n" s="0">
        <x:v>-14.74289</x:v>
      </x:c>
      <x:c t="n" s="0">
        <x:v>-3.390666</x:v>
      </x:c>
      <x:c t="n" s="0">
        <x:v>-1.40543</x:v>
      </x:c>
      <x:c t="n" s="0">
        <x:v>8.067865</x:v>
      </x:c>
      <x:c t="n" s="0">
        <x:v>7.131291</x:v>
      </x:c>
      <x:c t="n" s="0">
        <x:v>9.866871</x:v>
      </x:c>
      <x:c t="n" s="0">
        <x:v>9.258533</x:v>
      </x:c>
      <x:c t="n" s="0">
        <x:v>19.17482</x:v>
      </x:c>
      <x:c t="n" s="0">
        <x:v>20.36173</x:v>
      </x:c>
      <x:c t="n" s="0">
        <x:v>20.11928</x:v>
      </x:c>
      <x:c t="n" s="0">
        <x:v>21.76482</x:v>
      </x:c>
      <x:c t="n" s="0">
        <x:v>19.64012</x:v>
      </x:c>
      <x:c t="n" s="0">
        <x:v>23.9664</x:v>
      </x:c>
      <x:c t="n" s="0">
        <x:v>23.0036</x:v>
      </x:c>
      <x:c t="n" s="0">
        <x:v>25.02322</x:v>
      </x:c>
      <x:c t="n" s="0">
        <x:v>25.33655</x:v>
      </x:c>
      <x:c t="n" s="0">
        <x:v>28.72789</x:v>
      </x:c>
      <x:c t="n" s="0">
        <x:v>26.62576</x:v>
      </x:c>
      <x:c t="n" s="0">
        <x:v>26.71818</x:v>
      </x:c>
      <x:c t="n" s="0">
        <x:v>27.77045</x:v>
      </x:c>
      <x:c t="n" s="0">
        <x:v>25.31752</x:v>
      </x:c>
      <x:c t="n" s="0">
        <x:v>22.54045</x:v>
      </x:c>
      <x:c t="n" s="0">
        <x:v>19.98218</x:v>
      </x:c>
      <x:c t="n" s="0">
        <x:v>17.96946</x:v>
      </x:c>
      <x:c t="n" s="0">
        <x:v>15.90216</x:v>
      </x:c>
      <x:c t="n" s="0">
        <x:v>16.79564</x:v>
      </x:c>
      <x:c t="n" s="0">
        <x:v>19.36811</x:v>
      </x:c>
      <x:c t="n" s="0">
        <x:v>9.87602</x:v>
      </x:c>
      <x:c t="n" s="0">
        <x:v>7.933695</x:v>
      </x:c>
      <x:c t="n" s="0">
        <x:v>6.105558</x:v>
      </x:c>
      <x:c t="n" s="0">
        <x:v>5.605092</x:v>
      </x:c>
      <x:c t="n" s="0">
        <x:v>4.445171</x:v>
      </x:c>
      <x:c t="n" s="0">
        <x:v>3.199076</x:v>
      </x:c>
      <x:c t="n" s="0">
        <x:v>-30.06697</x:v>
      </x:c>
      <x:c t="n" s="0">
        <x:v>-21.7506</x:v>
      </x:c>
      <x:c t="n" s="0">
        <x:v>-9.235335</x:v>
      </x:c>
      <x:c t="n" s="0">
        <x:v>-13.7941</x:v>
      </x:c>
      <x:c t="n" s="0">
        <x:v>-11.03261</x:v>
      </x:c>
      <x:c t="n" s="0">
        <x:v>-0.3899856</x:v>
      </x:c>
      <x:c t="n" s="0">
        <x:v>3.271948</x:v>
      </x:c>
      <x:c t="n" s="0">
        <x:v>-9.639223</x:v>
      </x:c>
      <x:c t="n" s="0">
        <x:v>13.37939</x:v>
      </x:c>
      <x:c t="n" s="0">
        <x:v>5.187976</x:v>
      </x:c>
      <x:c t="n" s="0">
        <x:v>22.48323</x:v>
      </x:c>
      <x:c t="n" s="0">
        <x:v>18.80466</x:v>
      </x:c>
      <x:c t="n" s="0">
        <x:v>19.94317</x:v>
      </x:c>
      <x:c t="n" s="0">
        <x:v>20.85023</x:v>
      </x:c>
      <x:c t="n" s="0">
        <x:v>18.0068</x:v>
      </x:c>
      <x:c t="n" s="0">
        <x:v>23.52206</x:v>
      </x:c>
      <x:c t="n" s="0">
        <x:v>21.09081</x:v>
      </x:c>
      <x:c t="n" s="0">
        <x:v>21.71362</x:v>
      </x:c>
      <x:c t="n" s="0">
        <x:v>26.25605</x:v>
      </x:c>
      <x:c t="n" s="0">
        <x:v>31.61281</x:v>
      </x:c>
      <x:c t="n" s="0">
        <x:v>21.34072</x:v>
      </x:c>
      <x:c t="n" s="0">
        <x:v>26.88822</x:v>
      </x:c>
      <x:c t="n" s="0">
        <x:v>28.05897</x:v>
      </x:c>
      <x:c t="n" s="0">
        <x:v>28.4208</x:v>
      </x:c>
      <x:c t="n" s="0">
        <x:v>22.95288</x:v>
      </x:c>
      <x:c t="n" s="0">
        <x:v>18.15557</x:v>
      </x:c>
      <x:c t="n" s="0">
        <x:v>17.28271</x:v>
      </x:c>
      <x:c t="n" s="0">
        <x:v>12.90968</x:v>
      </x:c>
      <x:c t="n" s="0">
        <x:v>16.83393</x:v>
      </x:c>
      <x:c t="n" s="0">
        <x:v>19.95824</x:v>
      </x:c>
      <x:c t="n" s="0">
        <x:v>9.923399</x:v>
      </x:c>
      <x:c t="n" s="0">
        <x:v>8.83204</x:v>
      </x:c>
      <x:c t="n" s="0">
        <x:v>6.647327</x:v>
      </x:c>
      <x:c t="n" s="0">
        <x:v>6.415584</x:v>
      </x:c>
      <x:c t="n" s="0">
        <x:v>3.735124</x:v>
      </x:c>
      <x:c t="n" s="0">
        <x:v>2.467568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43944.3132175926</x:v>
      </x:c>
      <x:c t="n" s="7">
        <x:v>43944.3132175926</x:v>
      </x:c>
      <x:c t="n" s="0">
        <x:v>37.56775</x:v>
      </x:c>
      <x:c t="n" s="0">
        <x:v>54.20069</x:v>
      </x:c>
      <x:c t="n" s="0">
        <x:v>74.73891</x:v>
      </x:c>
      <x:c t="n" s="0">
        <x:v>77.94068</x:v>
      </x:c>
      <x:c t="n" s="0">
        <x:v>-30.06697</x:v>
      </x:c>
      <x:c t="n" s="0">
        <x:v>-21.77261</x:v>
      </x:c>
      <x:c t="n" s="0">
        <x:v>-9.718224</x:v>
      </x:c>
      <x:c t="n" s="0">
        <x:v>-14.59083</x:v>
      </x:c>
      <x:c t="n" s="0">
        <x:v>-4.041636</x:v>
      </x:c>
      <x:c t="n" s="0">
        <x:v>-1.24157</x:v>
      </x:c>
      <x:c t="n" s="0">
        <x:v>7.621888</x:v>
      </x:c>
      <x:c t="n" s="0">
        <x:v>6.461578</x:v>
      </x:c>
      <x:c t="n" s="0">
        <x:v>10.61535</x:v>
      </x:c>
      <x:c t="n" s="0">
        <x:v>8.623237</x:v>
      </x:c>
      <x:c t="n" s="0">
        <x:v>19.84449</x:v>
      </x:c>
      <x:c t="n" s="0">
        <x:v>20.0786</x:v>
      </x:c>
      <x:c t="n" s="0">
        <x:v>19.59106</x:v>
      </x:c>
      <x:c t="n" s="0">
        <x:v>21.52506</x:v>
      </x:c>
      <x:c t="n" s="0">
        <x:v>20.7878</x:v>
      </x:c>
      <x:c t="n" s="0">
        <x:v>23.80301</x:v>
      </x:c>
      <x:c t="n" s="0">
        <x:v>23.57961</x:v>
      </x:c>
      <x:c t="n" s="0">
        <x:v>24.53663</x:v>
      </x:c>
      <x:c t="n" s="0">
        <x:v>25.08138</x:v>
      </x:c>
      <x:c t="n" s="0">
        <x:v>28.7147</x:v>
      </x:c>
      <x:c t="n" s="0">
        <x:v>26.35399</x:v>
      </x:c>
      <x:c t="n" s="0">
        <x:v>26.63392</x:v>
      </x:c>
      <x:c t="n" s="0">
        <x:v>27.52457</x:v>
      </x:c>
      <x:c t="n" s="0">
        <x:v>25.36286</x:v>
      </x:c>
      <x:c t="n" s="0">
        <x:v>22.42743</x:v>
      </x:c>
      <x:c t="n" s="0">
        <x:v>20.24038</x:v>
      </x:c>
      <x:c t="n" s="0">
        <x:v>17.70382</x:v>
      </x:c>
      <x:c t="n" s="0">
        <x:v>16.08043</x:v>
      </x:c>
      <x:c t="n" s="0">
        <x:v>16.83511</x:v>
      </x:c>
      <x:c t="n" s="0">
        <x:v>19.74946</x:v>
      </x:c>
      <x:c t="n" s="0">
        <x:v>9.886384</x:v>
      </x:c>
      <x:c t="n" s="0">
        <x:v>7.891695</x:v>
      </x:c>
      <x:c t="n" s="0">
        <x:v>6.078015</x:v>
      </x:c>
      <x:c t="n" s="0">
        <x:v>5.665033</x:v>
      </x:c>
      <x:c t="n" s="0">
        <x:v>4.307072</x:v>
      </x:c>
      <x:c t="n" s="0">
        <x:v>3.191781</x:v>
      </x:c>
      <x:c t="n" s="0">
        <x:v>-30.06697</x:v>
      </x:c>
      <x:c t="n" s="0">
        <x:v>-21.84442</x:v>
      </x:c>
      <x:c t="n" s="0">
        <x:v>-9.235335</x:v>
      </x:c>
      <x:c t="n" s="0">
        <x:v>-13.7941</x:v>
      </x:c>
      <x:c t="n" s="0">
        <x:v>-16.72236</x:v>
      </x:c>
      <x:c t="n" s="0">
        <x:v>-0.06444152</x:v>
      </x:c>
      <x:c t="n" s="0">
        <x:v>3.271948</x:v>
      </x:c>
      <x:c t="n" s="0">
        <x:v>-9.639223</x:v>
      </x:c>
      <x:c t="n" s="0">
        <x:v>13.47417</x:v>
      </x:c>
      <x:c t="n" s="0">
        <x:v>-2.432411</x:v>
      </x:c>
      <x:c t="n" s="0">
        <x:v>22.48323</x:v>
      </x:c>
      <x:c t="n" s="0">
        <x:v>17.90251</x:v>
      </x:c>
      <x:c t="n" s="0">
        <x:v>13.45315</x:v>
      </x:c>
      <x:c t="n" s="0">
        <x:v>20.03279</x:v>
      </x:c>
      <x:c t="n" s="0">
        <x:v>24.51443</x:v>
      </x:c>
      <x:c t="n" s="0">
        <x:v>22.6958</x:v>
      </x:c>
      <x:c t="n" s="0">
        <x:v>26.53257</x:v>
      </x:c>
      <x:c t="n" s="0">
        <x:v>19.66945</x:v>
      </x:c>
      <x:c t="n" s="0">
        <x:v>24.42004</x:v>
      </x:c>
      <x:c t="n" s="0">
        <x:v>27.85312</x:v>
      </x:c>
      <x:c t="n" s="0">
        <x:v>26.1715</x:v>
      </x:c>
      <x:c t="n" s="0">
        <x:v>25.88499</x:v>
      </x:c>
      <x:c t="n" s="0">
        <x:v>25.74604</x:v>
      </x:c>
      <x:c t="n" s="0">
        <x:v>23.15361</x:v>
      </x:c>
      <x:c t="n" s="0">
        <x:v>21.718</x:v>
      </x:c>
      <x:c t="n" s="0">
        <x:v>22.34529</x:v>
      </x:c>
      <x:c t="n" s="0">
        <x:v>16.76259</x:v>
      </x:c>
      <x:c t="n" s="0">
        <x:v>17.09846</x:v>
      </x:c>
      <x:c t="n" s="0">
        <x:v>17.64558</x:v>
      </x:c>
      <x:c t="n" s="0">
        <x:v>21.67153</x:v>
      </x:c>
      <x:c t="n" s="0">
        <x:v>9.782574</x:v>
      </x:c>
      <x:c t="n" s="0">
        <x:v>6.561788</x:v>
      </x:c>
      <x:c t="n" s="0">
        <x:v>5.277198</x:v>
      </x:c>
      <x:c t="n" s="0">
        <x:v>6.035769</x:v>
      </x:c>
      <x:c t="n" s="0">
        <x:v>3.512352</x:v>
      </x:c>
      <x:c t="n" s="0">
        <x:v>3.293027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43944.3132175926</x:v>
      </x:c>
      <x:c t="n" s="7">
        <x:v>43944.3132175926</x:v>
      </x:c>
      <x:c t="n" s="0">
        <x:v>37.08602</x:v>
      </x:c>
      <x:c t="n" s="0">
        <x:v>54.20069</x:v>
      </x:c>
      <x:c t="n" s="0">
        <x:v>75.59884</x:v>
      </x:c>
      <x:c t="n" s="0">
        <x:v>77.96638</x:v>
      </x:c>
      <x:c t="n" s="0">
        <x:v>-30.06697</x:v>
      </x:c>
      <x:c t="n" s="0">
        <x:v>-21.78332</x:v>
      </x:c>
      <x:c t="n" s="0">
        <x:v>-9.644314</x:v>
      </x:c>
      <x:c t="n" s="0">
        <x:v>-14.46506</x:v>
      </x:c>
      <x:c t="n" s="0">
        <x:v>-4.687082</x:v>
      </x:c>
      <x:c t="n" s="0">
        <x:v>-0.6640834</x:v>
      </x:c>
      <x:c t="n" s="0">
        <x:v>7.20102</x:v>
      </x:c>
      <x:c t="n" s="0">
        <x:v>5.955438</x:v>
      </x:c>
      <x:c t="n" s="0">
        <x:v>11.17233</x:v>
      </x:c>
      <x:c t="n" s="0">
        <x:v>7.995765</x:v>
      </x:c>
      <x:c t="n" s="0">
        <x:v>20.34456</x:v>
      </x:c>
      <x:c t="n" s="0">
        <x:v>19.82127</x:v>
      </x:c>
      <x:c t="n" s="0">
        <x:v>19.08274</x:v>
      </x:c>
      <x:c t="n" s="0">
        <x:v>21.52387</x:v>
      </x:c>
      <x:c t="n" s="0">
        <x:v>21.14192</x:v>
      </x:c>
      <x:c t="n" s="0">
        <x:v>23.51083</x:v>
      </x:c>
      <x:c t="n" s="0">
        <x:v>24.66041</x:v>
      </x:c>
      <x:c t="n" s="0">
        <x:v>24.25752</x:v>
      </x:c>
      <x:c t="n" s="0">
        <x:v>25.33428</x:v>
      </x:c>
      <x:c t="n" s="0">
        <x:v>28.54443</x:v>
      </x:c>
      <x:c t="n" s="0">
        <x:v>26.7478</x:v>
      </x:c>
      <x:c t="n" s="0">
        <x:v>26.85195</x:v>
      </x:c>
      <x:c t="n" s="0">
        <x:v>27.40882</x:v>
      </x:c>
      <x:c t="n" s="0">
        <x:v>25.59744</x:v>
      </x:c>
      <x:c t="n" s="0">
        <x:v>22.71479</x:v>
      </x:c>
      <x:c t="n" s="0">
        <x:v>20.14083</x:v>
      </x:c>
      <x:c t="n" s="0">
        <x:v>17.68919</x:v>
      </x:c>
      <x:c t="n" s="0">
        <x:v>15.66941</x:v>
      </x:c>
      <x:c t="n" s="0">
        <x:v>17.36274</x:v>
      </x:c>
      <x:c t="n" s="0">
        <x:v>20.03869</x:v>
      </x:c>
      <x:c t="n" s="0">
        <x:v>10.53017</x:v>
      </x:c>
      <x:c t="n" s="0">
        <x:v>7.747483</x:v>
      </x:c>
      <x:c t="n" s="0">
        <x:v>6.080155</x:v>
      </x:c>
      <x:c t="n" s="0">
        <x:v>5.540695</x:v>
      </x:c>
      <x:c t="n" s="0">
        <x:v>4.244555</x:v>
      </x:c>
      <x:c t="n" s="0">
        <x:v>3.231704</x:v>
      </x:c>
      <x:c t="n" s="0">
        <x:v>-30.06697</x:v>
      </x:c>
      <x:c t="n" s="0">
        <x:v>-21.84442</x:v>
      </x:c>
      <x:c t="n" s="0">
        <x:v>-9.235335</x:v>
      </x:c>
      <x:c t="n" s="0">
        <x:v>-13.7941</x:v>
      </x:c>
      <x:c t="n" s="0">
        <x:v>-16.72236</x:v>
      </x:c>
      <x:c t="n" s="0">
        <x:v>1.712458</x:v>
      </x:c>
      <x:c t="n" s="0">
        <x:v>3.271948</x:v>
      </x:c>
      <x:c t="n" s="0">
        <x:v>1.757236</x:v>
      </x:c>
      <x:c t="n" s="0">
        <x:v>13.48754</x:v>
      </x:c>
      <x:c t="n" s="0">
        <x:v>-2.432411</x:v>
      </x:c>
      <x:c t="n" s="0">
        <x:v>22.48323</x:v>
      </x:c>
      <x:c t="n" s="0">
        <x:v>17.90251</x:v>
      </x:c>
      <x:c t="n" s="0">
        <x:v>13.45315</x:v>
      </x:c>
      <x:c t="n" s="0">
        <x:v>21.51694</x:v>
      </x:c>
      <x:c t="n" s="0">
        <x:v>22.41118</x:v>
      </x:c>
      <x:c t="n" s="0">
        <x:v>20.75211</x:v>
      </x:c>
      <x:c t="n" s="0">
        <x:v>28.07642</x:v>
      </x:c>
      <x:c t="n" s="0">
        <x:v>22.48806</x:v>
      </x:c>
      <x:c t="n" s="0">
        <x:v>25.92218</x:v>
      </x:c>
      <x:c t="n" s="0">
        <x:v>28.59389</x:v>
      </x:c>
      <x:c t="n" s="0">
        <x:v>27.93263</x:v>
      </x:c>
      <x:c t="n" s="0">
        <x:v>28.64194</x:v>
      </x:c>
      <x:c t="n" s="0">
        <x:v>26.32845</x:v>
      </x:c>
      <x:c t="n" s="0">
        <x:v>27.06481</x:v>
      </x:c>
      <x:c t="n" s="0">
        <x:v>23.94612</x:v>
      </x:c>
      <x:c t="n" s="0">
        <x:v>17.29119</x:v>
      </x:c>
      <x:c t="n" s="0">
        <x:v>17.99438</x:v>
      </x:c>
      <x:c t="n" s="0">
        <x:v>14.76777</x:v>
      </x:c>
      <x:c t="n" s="0">
        <x:v>19.33494</x:v>
      </x:c>
      <x:c t="n" s="0">
        <x:v>20.94971</x:v>
      </x:c>
      <x:c t="n" s="0">
        <x:v>13.29966</x:v>
      </x:c>
      <x:c t="n" s="0">
        <x:v>7.503372</x:v>
      </x:c>
      <x:c t="n" s="0">
        <x:v>6.037368</x:v>
      </x:c>
      <x:c t="n" s="0">
        <x:v>4.292345</x:v>
      </x:c>
      <x:c t="n" s="0">
        <x:v>4.362266</x:v>
      </x:c>
      <x:c t="n" s="0">
        <x:v>3.557703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43944.3132175926</x:v>
      </x:c>
      <x:c t="n" s="7">
        <x:v>43944.3132175926</x:v>
      </x:c>
      <x:c t="n" s="0">
        <x:v>37.26668</x:v>
      </x:c>
      <x:c t="n" s="0">
        <x:v>54.20069</x:v>
      </x:c>
      <x:c t="n" s="0">
        <x:v>66.90312</x:v>
      </x:c>
      <x:c t="n" s="0">
        <x:v>71.64065</x:v>
      </x:c>
      <x:c t="n" s="0">
        <x:v>-30.06697</x:v>
      </x:c>
      <x:c t="n" s="0">
        <x:v>-21.79253</x:v>
      </x:c>
      <x:c t="n" s="0">
        <x:v>-9.582176</x:v>
      </x:c>
      <x:c t="n" s="0">
        <x:v>-14.36046</x:v>
      </x:c>
      <x:c t="n" s="0">
        <x:v>-5.326176</x:v>
      </x:c>
      <x:c t="n" s="0">
        <x:v>-0.22522</x:v>
      </x:c>
      <x:c t="n" s="0">
        <x:v>6.806179</x:v>
      </x:c>
      <x:c t="n" s="0">
        <x:v>5.935292</x:v>
      </x:c>
      <x:c t="n" s="0">
        <x:v>11.28107</x:v>
      </x:c>
      <x:c t="n" s="0">
        <x:v>8.118343</x:v>
      </x:c>
      <x:c t="n" s="0">
        <x:v>20.22196</x:v>
      </x:c>
      <x:c t="n" s="0">
        <x:v>19.42455</x:v>
      </x:c>
      <x:c t="n" s="0">
        <x:v>18.68781</x:v>
      </x:c>
      <x:c t="n" s="0">
        <x:v>22.48733</x:v>
      </x:c>
      <x:c t="n" s="0">
        <x:v>21.12751</x:v>
      </x:c>
      <x:c t="n" s="0">
        <x:v>23.07469</x:v>
      </x:c>
      <x:c t="n" s="0">
        <x:v>24.65258</x:v>
      </x:c>
      <x:c t="n" s="0">
        <x:v>24.22392</x:v>
      </x:c>
      <x:c t="n" s="0">
        <x:v>24.82197</x:v>
      </x:c>
      <x:c t="n" s="0">
        <x:v>28.89934</x:v>
      </x:c>
      <x:c t="n" s="0">
        <x:v>27.50236</x:v>
      </x:c>
      <x:c t="n" s="0">
        <x:v>26.6259</x:v>
      </x:c>
      <x:c t="n" s="0">
        <x:v>27.36824</x:v>
      </x:c>
      <x:c t="n" s="0">
        <x:v>25.71399</x:v>
      </x:c>
      <x:c t="n" s="0">
        <x:v>22.44421</x:v>
      </x:c>
      <x:c t="n" s="0">
        <x:v>20.1119</x:v>
      </x:c>
      <x:c t="n" s="0">
        <x:v>17.95127</x:v>
      </x:c>
      <x:c t="n" s="0">
        <x:v>16.07656</x:v>
      </x:c>
      <x:c t="n" s="0">
        <x:v>17.0915</x:v>
      </x:c>
      <x:c t="n" s="0">
        <x:v>19.81236</x:v>
      </x:c>
      <x:c t="n" s="0">
        <x:v>10.42648</x:v>
      </x:c>
      <x:c t="n" s="0">
        <x:v>7.730769</x:v>
      </x:c>
      <x:c t="n" s="0">
        <x:v>6.026134</x:v>
      </x:c>
      <x:c t="n" s="0">
        <x:v>5.511908</x:v>
      </x:c>
      <x:c t="n" s="0">
        <x:v>4.216162</x:v>
      </x:c>
      <x:c t="n" s="0">
        <x:v>3.242512</x:v>
      </x:c>
      <x:c t="n" s="0">
        <x:v>-30.06697</x:v>
      </x:c>
      <x:c t="n" s="0">
        <x:v>-21.84442</x:v>
      </x:c>
      <x:c t="n" s="0">
        <x:v>-9.235335</x:v>
      </x:c>
      <x:c t="n" s="0">
        <x:v>-13.7941</x:v>
      </x:c>
      <x:c t="n" s="0">
        <x:v>-16.72236</x:v>
      </x:c>
      <x:c t="n" s="0">
        <x:v>1.712458</x:v>
      </x:c>
      <x:c t="n" s="0">
        <x:v>3.271948</x:v>
      </x:c>
      <x:c t="n" s="0">
        <x:v>5.815527</x:v>
      </x:c>
      <x:c t="n" s="0">
        <x:v>11.45074</x:v>
      </x:c>
      <x:c t="n" s="0">
        <x:v>9.518843</x:v>
      </x:c>
      <x:c t="n" s="0">
        <x:v>18.41843</x:v>
      </x:c>
      <x:c t="n" s="0">
        <x:v>15.50526</x:v>
      </x:c>
      <x:c t="n" s="0">
        <x:v>15.33403</x:v>
      </x:c>
      <x:c t="n" s="0">
        <x:v>26.84962</x:v>
      </x:c>
      <x:c t="n" s="0">
        <x:v>20.70551</x:v>
      </x:c>
      <x:c t="n" s="0">
        <x:v>19.44258</x:v>
      </x:c>
      <x:c t="n" s="0">
        <x:v>23.85915</x:v>
      </x:c>
      <x:c t="n" s="0">
        <x:v>24.10371</x:v>
      </x:c>
      <x:c t="n" s="0">
        <x:v>18.89952</x:v>
      </x:c>
      <x:c t="n" s="0">
        <x:v>29.8358</x:v>
      </x:c>
      <x:c t="n" s="0">
        <x:v>30.18318</x:v>
      </x:c>
      <x:c t="n" s="0">
        <x:v>25.34845</x:v>
      </x:c>
      <x:c t="n" s="0">
        <x:v>27.28037</x:v>
      </x:c>
      <x:c t="n" s="0">
        <x:v>26.94701</x:v>
      </x:c>
      <x:c t="n" s="0">
        <x:v>20.16779</x:v>
      </x:c>
      <x:c t="n" s="0">
        <x:v>19.90074</x:v>
      </x:c>
      <x:c t="n" s="0">
        <x:v>18.64628</x:v>
      </x:c>
      <x:c t="n" s="0">
        <x:v>16.81268</x:v>
      </x:c>
      <x:c t="n" s="0">
        <x:v>14.73483</x:v>
      </x:c>
      <x:c t="n" s="0">
        <x:v>17.4988</x:v>
      </x:c>
      <x:c t="n" s="0">
        <x:v>9.094673</x:v>
      </x:c>
      <x:c t="n" s="0">
        <x:v>6.985069</x:v>
      </x:c>
      <x:c t="n" s="0">
        <x:v>5.952494</x:v>
      </x:c>
      <x:c t="n" s="0">
        <x:v>5.662461</x:v>
      </x:c>
      <x:c t="n" s="0">
        <x:v>3.499721</x:v>
      </x:c>
      <x:c t="n" s="0">
        <x:v>3.313759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43944.3132175926</x:v>
      </x:c>
      <x:c t="n" s="7">
        <x:v>43944.3132175926</x:v>
      </x:c>
      <x:c t="n" s="0">
        <x:v>35.64554</x:v>
      </x:c>
      <x:c t="n" s="0">
        <x:v>54.20069</x:v>
      </x:c>
      <x:c t="n" s="0">
        <x:v>68.40276</x:v>
      </x:c>
      <x:c t="n" s="0">
        <x:v>72.70759</x:v>
      </x:c>
      <x:c t="n" s="0">
        <x:v>-30.06697</x:v>
      </x:c>
      <x:c t="n" s="0">
        <x:v>-21.87455</x:v>
      </x:c>
      <x:c t="n" s="0">
        <x:v>-9.528822</x:v>
      </x:c>
      <x:c t="n" s="0">
        <x:v>-13.87682</x:v>
      </x:c>
      <x:c t="n" s="0">
        <x:v>-5.957989</x:v>
      </x:c>
      <x:c t="n" s="0">
        <x:v>0.1173881</x:v>
      </x:c>
      <x:c t="n" s="0">
        <x:v>6.307717</x:v>
      </x:c>
      <x:c t="n" s="0">
        <x:v>5.918014</x:v>
      </x:c>
      <x:c t="n" s="0">
        <x:v>11.06433</x:v>
      </x:c>
      <x:c t="n" s="0">
        <x:v>8.795561</x:v>
      </x:c>
      <x:c t="n" s="0">
        <x:v>19.57093</x:v>
      </x:c>
      <x:c t="n" s="0">
        <x:v>19.03034</x:v>
      </x:c>
      <x:c t="n" s="0">
        <x:v>18.33259</x:v>
      </x:c>
      <x:c t="n" s="0">
        <x:v>24.84846</x:v>
      </x:c>
      <x:c t="n" s="0">
        <x:v>20.75382</x:v>
      </x:c>
      <x:c t="n" s="0">
        <x:v>22.85948</x:v>
      </x:c>
      <x:c t="n" s="0">
        <x:v>24.20925</x:v>
      </x:c>
      <x:c t="n" s="0">
        <x:v>24.11993</x:v>
      </x:c>
      <x:c t="n" s="0">
        <x:v>24.45703</x:v>
      </x:c>
      <x:c t="n" s="0">
        <x:v>28.42901</x:v>
      </x:c>
      <x:c t="n" s="0">
        <x:v>27.68648</x:v>
      </x:c>
      <x:c t="n" s="0">
        <x:v>26.66572</x:v>
      </x:c>
      <x:c t="n" s="0">
        <x:v>27.40376</x:v>
      </x:c>
      <x:c t="n" s="0">
        <x:v>25.56919</x:v>
      </x:c>
      <x:c t="n" s="0">
        <x:v>22.46654</x:v>
      </x:c>
      <x:c t="n" s="0">
        <x:v>20.64511</x:v>
      </x:c>
      <x:c t="n" s="0">
        <x:v>17.87799</x:v>
      </x:c>
      <x:c t="n" s="0">
        <x:v>15.94891</x:v>
      </x:c>
      <x:c t="n" s="0">
        <x:v>16.87767</x:v>
      </x:c>
      <x:c t="n" s="0">
        <x:v>19.45245</x:v>
      </x:c>
      <x:c t="n" s="0">
        <x:v>10.2445</x:v>
      </x:c>
      <x:c t="n" s="0">
        <x:v>7.685348</x:v>
      </x:c>
      <x:c t="n" s="0">
        <x:v>5.976021</x:v>
      </x:c>
      <x:c t="n" s="0">
        <x:v>5.915065</x:v>
      </x:c>
      <x:c t="n" s="0">
        <x:v>4.285736</x:v>
      </x:c>
      <x:c t="n" s="0">
        <x:v>3.11854</x:v>
      </x:c>
      <x:c t="n" s="0">
        <x:v>-30.06697</x:v>
      </x:c>
      <x:c t="n" s="0">
        <x:v>-22.48275</x:v>
      </x:c>
      <x:c t="n" s="0">
        <x:v>-9.228024</x:v>
      </x:c>
      <x:c t="n" s="0">
        <x:v>-11.53256</x:v>
      </x:c>
      <x:c t="n" s="0">
        <x:v>-16.72236</x:v>
      </x:c>
      <x:c t="n" s="0">
        <x:v>1.712458</x:v>
      </x:c>
      <x:c t="n" s="0">
        <x:v>0.3541195</x:v>
      </x:c>
      <x:c t="n" s="0">
        <x:v>5.815527</x:v>
      </x:c>
      <x:c t="n" s="0">
        <x:v>9.519127</x:v>
      </x:c>
      <x:c t="n" s="0">
        <x:v>11.45486</x:v>
      </x:c>
      <x:c t="n" s="0">
        <x:v>6.882421</x:v>
      </x:c>
      <x:c t="n" s="0">
        <x:v>15.50526</x:v>
      </x:c>
      <x:c t="n" s="0">
        <x:v>15.33403</x:v>
      </x:c>
      <x:c t="n" s="0">
        <x:v>30.23117</x:v>
      </x:c>
      <x:c t="n" s="0">
        <x:v>17.51437</x:v>
      </x:c>
      <x:c t="n" s="0">
        <x:v>20.99891</x:v>
      </x:c>
      <x:c t="n" s="0">
        <x:v>20.03127</x:v>
      </x:c>
      <x:c t="n" s="0">
        <x:v>22.8738</x:v>
      </x:c>
      <x:c t="n" s="0">
        <x:v>23.61695</x:v>
      </x:c>
      <x:c t="n" s="0">
        <x:v>24.42425</x:v>
      </x:c>
      <x:c t="n" s="0">
        <x:v>28.54199</x:v>
      </x:c>
      <x:c t="n" s="0">
        <x:v>25.38195</x:v>
      </x:c>
      <x:c t="n" s="0">
        <x:v>28.04013</x:v>
      </x:c>
      <x:c t="n" s="0">
        <x:v>23.00521</x:v>
      </x:c>
      <x:c t="n" s="0">
        <x:v>23.27315</x:v>
      </x:c>
      <x:c t="n" s="0">
        <x:v>22.98223</x:v>
      </x:c>
      <x:c t="n" s="0">
        <x:v>17.21613</x:v>
      </x:c>
      <x:c t="n" s="0">
        <x:v>15.8875</x:v>
      </x:c>
      <x:c t="n" s="0">
        <x:v>15.77818</x:v>
      </x:c>
      <x:c t="n" s="0">
        <x:v>16.27223</x:v>
      </x:c>
      <x:c t="n" s="0">
        <x:v>9.067474</x:v>
      </x:c>
      <x:c t="n" s="0">
        <x:v>7.088299</x:v>
      </x:c>
      <x:c t="n" s="0">
        <x:v>5.341273</x:v>
      </x:c>
      <x:c t="n" s="0">
        <x:v>7.46583</x:v>
      </x:c>
      <x:c t="n" s="0">
        <x:v>5.504201</x:v>
      </x:c>
      <x:c t="n" s="0">
        <x:v>1.841562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43944.3132175926</x:v>
      </x:c>
      <x:c t="n" s="7">
        <x:v>43944.3132175926</x:v>
      </x:c>
      <x:c t="n" s="0">
        <x:v>37.413</x:v>
      </x:c>
      <x:c t="n" s="0">
        <x:v>54.20069</x:v>
      </x:c>
      <x:c t="n" s="0">
        <x:v>74.37797</x:v>
      </x:c>
      <x:c t="n" s="0">
        <x:v>76.46649</x:v>
      </x:c>
      <x:c t="n" s="0">
        <x:v>-30.06697</x:v>
      </x:c>
      <x:c t="n" s="0">
        <x:v>-21.98824</x:v>
      </x:c>
      <x:c t="n" s="0">
        <x:v>-9.483233</x:v>
      </x:c>
      <x:c t="n" s="0">
        <x:v>-13.3141</x:v>
      </x:c>
      <x:c t="n" s="0">
        <x:v>-6.578849</x:v>
      </x:c>
      <x:c t="n" s="0">
        <x:v>0.3900018</x:v>
      </x:c>
      <x:c t="n" s="0">
        <x:v>5.748851</x:v>
      </x:c>
      <x:c t="n" s="0">
        <x:v>6.235526</x:v>
      </x:c>
      <x:c t="n" s="0">
        <x:v>10.87026</x:v>
      </x:c>
      <x:c t="n" s="0">
        <x:v>9.300551</x:v>
      </x:c>
      <x:c t="n" s="0">
        <x:v>18.92542</x:v>
      </x:c>
      <x:c t="n" s="0">
        <x:v>18.6628</x:v>
      </x:c>
      <x:c t="n" s="0">
        <x:v>18.13935</x:v>
      </x:c>
      <x:c t="n" s="0">
        <x:v>25.36691</x:v>
      </x:c>
      <x:c t="n" s="0">
        <x:v>20.9495</x:v>
      </x:c>
      <x:c t="n" s="0">
        <x:v>22.40603</x:v>
      </x:c>
      <x:c t="n" s="0">
        <x:v>23.60798</x:v>
      </x:c>
      <x:c t="n" s="0">
        <x:v>23.58346</x:v>
      </x:c>
      <x:c t="n" s="0">
        <x:v>25.07395</x:v>
      </x:c>
      <x:c t="n" s="0">
        <x:v>28.6528</x:v>
      </x:c>
      <x:c t="n" s="0">
        <x:v>27.41972</x:v>
      </x:c>
      <x:c t="n" s="0">
        <x:v>26.67036</x:v>
      </x:c>
      <x:c t="n" s="0">
        <x:v>27.20258</x:v>
      </x:c>
      <x:c t="n" s="0">
        <x:v>25.36452</x:v>
      </x:c>
      <x:c t="n" s="0">
        <x:v>22.67633</x:v>
      </x:c>
      <x:c t="n" s="0">
        <x:v>20.51345</x:v>
      </x:c>
      <x:c t="n" s="0">
        <x:v>17.84</x:v>
      </x:c>
      <x:c t="n" s="0">
        <x:v>16.2028</x:v>
      </x:c>
      <x:c t="n" s="0">
        <x:v>17.79445</x:v>
      </x:c>
      <x:c t="n" s="0">
        <x:v>19.87363</x:v>
      </x:c>
      <x:c t="n" s="0">
        <x:v>11.03371</x:v>
      </x:c>
      <x:c t="n" s="0">
        <x:v>8.411748</x:v>
      </x:c>
      <x:c t="n" s="0">
        <x:v>6.040193</x:v>
      </x:c>
      <x:c t="n" s="0">
        <x:v>5.979593</x:v>
      </x:c>
      <x:c t="n" s="0">
        <x:v>4.40074</x:v>
      </x:c>
      <x:c t="n" s="0">
        <x:v>3.122309</x:v>
      </x:c>
      <x:c t="n" s="0">
        <x:v>-30.06697</x:v>
      </x:c>
      <x:c t="n" s="0">
        <x:v>-22.71823</x:v>
      </x:c>
      <x:c t="n" s="0">
        <x:v>-9.22559</x:v>
      </x:c>
      <x:c t="n" s="0">
        <x:v>-10.98143</x:v>
      </x:c>
      <x:c t="n" s="0">
        <x:v>-16.38721</x:v>
      </x:c>
      <x:c t="n" s="0">
        <x:v>1.712458</x:v>
      </x:c>
      <x:c t="n" s="0">
        <x:v>-1.31625</x:v>
      </x:c>
      <x:c t="n" s="0">
        <x:v>7.935312</x:v>
      </x:c>
      <x:c t="n" s="0">
        <x:v>9.519127</x:v>
      </x:c>
      <x:c t="n" s="0">
        <x:v>11.45486</x:v>
      </x:c>
      <x:c t="n" s="0">
        <x:v>6.882421</x:v>
      </x:c>
      <x:c t="n" s="0">
        <x:v>15.50526</x:v>
      </x:c>
      <x:c t="n" s="0">
        <x:v>17.03956</x:v>
      </x:c>
      <x:c t="n" s="0">
        <x:v>26.74478</x:v>
      </x:c>
      <x:c t="n" s="0">
        <x:v>22.32902</x:v>
      </x:c>
      <x:c t="n" s="0">
        <x:v>17.69198</x:v>
      </x:c>
      <x:c t="n" s="0">
        <x:v>12.77943</x:v>
      </x:c>
      <x:c t="n" s="0">
        <x:v>17.40686</x:v>
      </x:c>
      <x:c t="n" s="0">
        <x:v>26.99539</x:v>
      </x:c>
      <x:c t="n" s="0">
        <x:v>30.12194</x:v>
      </x:c>
      <x:c t="n" s="0">
        <x:v>25.10395</x:v>
      </x:c>
      <x:c t="n" s="0">
        <x:v>26.69442</x:v>
      </x:c>
      <x:c t="n" s="0">
        <x:v>25.07197</x:v>
      </x:c>
      <x:c t="n" s="0">
        <x:v>25.57199</x:v>
      </x:c>
      <x:c t="n" s="0">
        <x:v>24.03901</x:v>
      </x:c>
      <x:c t="n" s="0">
        <x:v>20.19499</x:v>
      </x:c>
      <x:c t="n" s="0">
        <x:v>17.56709</x:v>
      </x:c>
      <x:c t="n" s="0">
        <x:v>17.73188</x:v>
      </x:c>
      <x:c t="n" s="0">
        <x:v>20.96252</x:v>
      </x:c>
      <x:c t="n" s="0">
        <x:v>21.84806</x:v>
      </x:c>
      <x:c t="n" s="0">
        <x:v>14.12128</x:v>
      </x:c>
      <x:c t="n" s="0">
        <x:v>11.36278</x:v>
      </x:c>
      <x:c t="n" s="0">
        <x:v>6.359439</x:v>
      </x:c>
      <x:c t="n" s="0">
        <x:v>6.666412</x:v>
      </x:c>
      <x:c t="n" s="0">
        <x:v>4.55962</x:v>
      </x:c>
      <x:c t="n" s="0">
        <x:v>3.412512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43944.3132175926</x:v>
      </x:c>
      <x:c t="n" s="7">
        <x:v>43944.3132175926</x:v>
      </x:c>
      <x:c t="n" s="0">
        <x:v>35.62722</x:v>
      </x:c>
      <x:c t="n" s="0">
        <x:v>54.20069</x:v>
      </x:c>
      <x:c t="n" s="0">
        <x:v>74.52065</x:v>
      </x:c>
      <x:c t="n" s="0">
        <x:v>76.43015</x:v>
      </x:c>
      <x:c t="n" s="0">
        <x:v>-30.06697</x:v>
      </x:c>
      <x:c t="n" s="0">
        <x:v>-22.08771</x:v>
      </x:c>
      <x:c t="n" s="0">
        <x:v>-9.444674</x:v>
      </x:c>
      <x:c t="n" s="0">
        <x:v>-12.88524</x:v>
      </x:c>
      <x:c t="n" s="0">
        <x:v>-7.170313</x:v>
      </x:c>
      <x:c t="n" s="0">
        <x:v>0.6099967</x:v>
      </x:c>
      <x:c t="n" s="0">
        <x:v>5.207064</x:v>
      </x:c>
      <x:c t="n" s="0">
        <x:v>6.52907</x:v>
      </x:c>
      <x:c t="n" s="0">
        <x:v>10.68438</x:v>
      </x:c>
      <x:c t="n" s="0">
        <x:v>13.45788</x:v>
      </x:c>
      <x:c t="n" s="0">
        <x:v>18.28625</x:v>
      </x:c>
      <x:c t="n" s="0">
        <x:v>19.42861</x:v>
      </x:c>
      <x:c t="n" s="0">
        <x:v>18.09318</x:v>
      </x:c>
      <x:c t="n" s="0">
        <x:v>24.93983</x:v>
      </x:c>
      <x:c t="n" s="0">
        <x:v>21.15193</x:v>
      </x:c>
      <x:c t="n" s="0">
        <x:v>21.87323</x:v>
      </x:c>
      <x:c t="n" s="0">
        <x:v>23.11158</x:v>
      </x:c>
      <x:c t="n" s="0">
        <x:v>23.11605</x:v>
      </x:c>
      <x:c t="n" s="0">
        <x:v>24.72235</x:v>
      </x:c>
      <x:c t="n" s="0">
        <x:v>28.65186</x:v>
      </x:c>
      <x:c t="n" s="0">
        <x:v>27.48401</x:v>
      </x:c>
      <x:c t="n" s="0">
        <x:v>26.77004</x:v>
      </x:c>
      <x:c t="n" s="0">
        <x:v>26.88875</x:v>
      </x:c>
      <x:c t="n" s="0">
        <x:v>25.40593</x:v>
      </x:c>
      <x:c t="n" s="0">
        <x:v>22.66305</x:v>
      </x:c>
      <x:c t="n" s="0">
        <x:v>20.45097</x:v>
      </x:c>
      <x:c t="n" s="0">
        <x:v>17.68306</x:v>
      </x:c>
      <x:c t="n" s="0">
        <x:v>16.3144</x:v>
      </x:c>
      <x:c t="n" s="0">
        <x:v>17.56301</x:v>
      </x:c>
      <x:c t="n" s="0">
        <x:v>19.94358</x:v>
      </x:c>
      <x:c t="n" s="0">
        <x:v>10.9529</x:v>
      </x:c>
      <x:c t="n" s="0">
        <x:v>8.190494</x:v>
      </x:c>
      <x:c t="n" s="0">
        <x:v>6.041739</x:v>
      </x:c>
      <x:c t="n" s="0">
        <x:v>5.917099</x:v>
      </x:c>
      <x:c t="n" s="0">
        <x:v>4.370345</x:v>
      </x:c>
      <x:c t="n" s="0">
        <x:v>3.010486</x:v>
      </x:c>
      <x:c t="n" s="0">
        <x:v>-30.06697</x:v>
      </x:c>
      <x:c t="n" s="0">
        <x:v>-22.71823</x:v>
      </x:c>
      <x:c t="n" s="0">
        <x:v>-9.22559</x:v>
      </x:c>
      <x:c t="n" s="0">
        <x:v>-10.98143</x:v>
      </x:c>
      <x:c t="n" s="0">
        <x:v>-15.51363</x:v>
      </x:c>
      <x:c t="n" s="0">
        <x:v>1.712458</x:v>
      </x:c>
      <x:c t="n" s="0">
        <x:v>-1.31625</x:v>
      </x:c>
      <x:c t="n" s="0">
        <x:v>7.935312</x:v>
      </x:c>
      <x:c t="n" s="0">
        <x:v>9.368638</x:v>
      </x:c>
      <x:c t="n" s="0">
        <x:v>20.59949</x:v>
      </x:c>
      <x:c t="n" s="0">
        <x:v>13.60518</x:v>
      </x:c>
      <x:c t="n" s="0">
        <x:v>22.7897</x:v>
      </x:c>
      <x:c t="n" s="0">
        <x:v>17.81275</x:v>
      </x:c>
      <x:c t="n" s="0">
        <x:v>20.91066</x:v>
      </x:c>
      <x:c t="n" s="0">
        <x:v>21.63817</x:v>
      </x:c>
      <x:c t="n" s="0">
        <x:v>15.60896</x:v>
      </x:c>
      <x:c t="n" s="0">
        <x:v>18.28638</x:v>
      </x:c>
      <x:c t="n" s="0">
        <x:v>17.83074</x:v>
      </x:c>
      <x:c t="n" s="0">
        <x:v>22.22973</x:v>
      </x:c>
      <x:c t="n" s="0">
        <x:v>27.59312</x:v>
      </x:c>
      <x:c t="n" s="0">
        <x:v>27.75566</x:v>
      </x:c>
      <x:c t="n" s="0">
        <x:v>27.48188</x:v>
      </x:c>
      <x:c t="n" s="0">
        <x:v>24.65009</x:v>
      </x:c>
      <x:c t="n" s="0">
        <x:v>24.10376</x:v>
      </x:c>
      <x:c t="n" s="0">
        <x:v>21.89131</x:v>
      </x:c>
      <x:c t="n" s="0">
        <x:v>19.31614</x:v>
      </x:c>
      <x:c t="n" s="0">
        <x:v>16.23025</x:v>
      </x:c>
      <x:c t="n" s="0">
        <x:v>15.86411</x:v>
      </x:c>
      <x:c t="n" s="0">
        <x:v>15.95221</x:v>
      </x:c>
      <x:c t="n" s="0">
        <x:v>20.19328</x:v>
      </x:c>
      <x:c t="n" s="0">
        <x:v>9.989718</x:v>
      </x:c>
      <x:c t="n" s="0">
        <x:v>6.387489</x:v>
      </x:c>
      <x:c t="n" s="0">
        <x:v>6.025577</x:v>
      </x:c>
      <x:c t="n" s="0">
        <x:v>5.353299</x:v>
      </x:c>
      <x:c t="n" s="0">
        <x:v>3.981229</x:v>
      </x:c>
      <x:c t="n" s="0">
        <x:v>2.12298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43944.3132175926</x:v>
      </x:c>
      <x:c t="n" s="7">
        <x:v>43944.3132175926</x:v>
      </x:c>
      <x:c t="n" s="0">
        <x:v>35.95606</x:v>
      </x:c>
      <x:c t="n" s="0">
        <x:v>54.20069</x:v>
      </x:c>
      <x:c t="n" s="0">
        <x:v>66.1555</x:v>
      </x:c>
      <x:c t="n" s="0">
        <x:v>72.00936</x:v>
      </x:c>
      <x:c t="n" s="0">
        <x:v>-30.06697</x:v>
      </x:c>
      <x:c t="n" s="0">
        <x:v>-22.17459</x:v>
      </x:c>
      <x:c t="n" s="0">
        <x:v>-9.412017</x:v>
      </x:c>
      <x:c t="n" s="0">
        <x:v>-12.54978</x:v>
      </x:c>
      <x:c t="n" s="0">
        <x:v>-7.748253</x:v>
      </x:c>
      <x:c t="n" s="0">
        <x:v>0.78944</x:v>
      </x:c>
      <x:c t="n" s="0">
        <x:v>4.683993</x:v>
      </x:c>
      <x:c t="n" s="0">
        <x:v>6.764956</x:v>
      </x:c>
      <x:c t="n" s="0">
        <x:v>10.49824</x:v>
      </x:c>
      <x:c t="n" s="0">
        <x:v>15.7744</x:v>
      </x:c>
      <x:c t="n" s="0">
        <x:v>18.99585</x:v>
      </x:c>
      <x:c t="n" s="0">
        <x:v>20.24677</x:v>
      </x:c>
      <x:c t="n" s="0">
        <x:v>18.08823</x:v>
      </x:c>
      <x:c t="n" s="0">
        <x:v>25.12861</x:v>
      </x:c>
      <x:c t="n" s="0">
        <x:v>20.58626</x:v>
      </x:c>
      <x:c t="n" s="0">
        <x:v>22.06196</x:v>
      </x:c>
      <x:c t="n" s="0">
        <x:v>23.02895</x:v>
      </x:c>
      <x:c t="n" s="0">
        <x:v>22.67853</x:v>
      </x:c>
      <x:c t="n" s="0">
        <x:v>25.2869</x:v>
      </x:c>
      <x:c t="n" s="0">
        <x:v>28.12599</x:v>
      </x:c>
      <x:c t="n" s="0">
        <x:v>27.32332</x:v>
      </x:c>
      <x:c t="n" s="0">
        <x:v>26.7298</x:v>
      </x:c>
      <x:c t="n" s="0">
        <x:v>26.88397</x:v>
      </x:c>
      <x:c t="n" s="0">
        <x:v>25.12945</x:v>
      </x:c>
      <x:c t="n" s="0">
        <x:v>22.49192</x:v>
      </x:c>
      <x:c t="n" s="0">
        <x:v>20.42978</x:v>
      </x:c>
      <x:c t="n" s="0">
        <x:v>17.69201</x:v>
      </x:c>
      <x:c t="n" s="0">
        <x:v>16.47648</x:v>
      </x:c>
      <x:c t="n" s="0">
        <x:v>18.10497</x:v>
      </x:c>
      <x:c t="n" s="0">
        <x:v>20.35831</x:v>
      </x:c>
      <x:c t="n" s="0">
        <x:v>10.836</x:v>
      </x:c>
      <x:c t="n" s="0">
        <x:v>8.445709</x:v>
      </x:c>
      <x:c t="n" s="0">
        <x:v>6.200286</x:v>
      </x:c>
      <x:c t="n" s="0">
        <x:v>5.773317</x:v>
      </x:c>
      <x:c t="n" s="0">
        <x:v>4.248517</x:v>
      </x:c>
      <x:c t="n" s="0">
        <x:v>2.959555</x:v>
      </x:c>
      <x:c t="n" s="0">
        <x:v>-30.06697</x:v>
      </x:c>
      <x:c t="n" s="0">
        <x:v>-22.71823</x:v>
      </x:c>
      <x:c t="n" s="0">
        <x:v>-9.22559</x:v>
      </x:c>
      <x:c t="n" s="0">
        <x:v>-10.98143</x:v>
      </x:c>
      <x:c t="n" s="0">
        <x:v>-15.51363</x:v>
      </x:c>
      <x:c t="n" s="0">
        <x:v>1.712458</x:v>
      </x:c>
      <x:c t="n" s="0">
        <x:v>-1.31625</x:v>
      </x:c>
      <x:c t="n" s="0">
        <x:v>7.935312</x:v>
      </x:c>
      <x:c t="n" s="0">
        <x:v>9.212747</x:v>
      </x:c>
      <x:c t="n" s="0">
        <x:v>21.1128</x:v>
      </x:c>
      <x:c t="n" s="0">
        <x:v>21.74182</x:v>
      </x:c>
      <x:c t="n" s="0">
        <x:v>23.26696</x:v>
      </x:c>
      <x:c t="n" s="0">
        <x:v>18.12344</x:v>
      </x:c>
      <x:c t="n" s="0">
        <x:v>26.51011</x:v>
      </x:c>
      <x:c t="n" s="0">
        <x:v>13.28431</x:v>
      </x:c>
      <x:c t="n" s="0">
        <x:v>23.47232</x:v>
      </x:c>
      <x:c t="n" s="0">
        <x:v>22.33909</x:v>
      </x:c>
      <x:c t="n" s="0">
        <x:v>19.93459</x:v>
      </x:c>
      <x:c t="n" s="0">
        <x:v>27.36925</x:v>
      </x:c>
      <x:c t="n" s="0">
        <x:v>22.08574</x:v>
      </x:c>
      <x:c t="n" s="0">
        <x:v>26.27831</x:v>
      </x:c>
      <x:c t="n" s="0">
        <x:v>27.33927</x:v>
      </x:c>
      <x:c t="n" s="0">
        <x:v>26.50235</x:v>
      </x:c>
      <x:c t="n" s="0">
        <x:v>23.5553</x:v>
      </x:c>
      <x:c t="n" s="0">
        <x:v>21.3258</x:v>
      </x:c>
      <x:c t="n" s="0">
        <x:v>20.2418</x:v>
      </x:c>
      <x:c t="n" s="0">
        <x:v>18.26935</x:v>
      </x:c>
      <x:c t="n" s="0">
        <x:v>17.21613</x:v>
      </x:c>
      <x:c t="n" s="0">
        <x:v>20.44065</x:v>
      </x:c>
      <x:c t="n" s="0">
        <x:v>22.36122</x:v>
      </x:c>
      <x:c t="n" s="0">
        <x:v>10.4828</x:v>
      </x:c>
      <x:c t="n" s="0">
        <x:v>9.675818</x:v>
      </x:c>
      <x:c t="n" s="0">
        <x:v>6.997323</x:v>
      </x:c>
      <x:c t="n" s="0">
        <x:v>4.818225</x:v>
      </x:c>
      <x:c t="n" s="0">
        <x:v>4.056616</x:v>
      </x:c>
      <x:c t="n" s="0">
        <x:v>2.878573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43944.3132175926</x:v>
      </x:c>
      <x:c t="n" s="7">
        <x:v>43944.3132175926</x:v>
      </x:c>
      <x:c t="n" s="0">
        <x:v>36.35279</x:v>
      </x:c>
      <x:c t="n" s="0">
        <x:v>54.20069</x:v>
      </x:c>
      <x:c t="n" s="0">
        <x:v>66.63603</x:v>
      </x:c>
      <x:c t="n" s="0">
        <x:v>70.3729</x:v>
      </x:c>
      <x:c t="n" s="0">
        <x:v>-30.06697</x:v>
      </x:c>
      <x:c t="n" s="0">
        <x:v>-22.25016</x:v>
      </x:c>
      <x:c t="n" s="0">
        <x:v>-9.384314</x:v>
      </x:c>
      <x:c t="n" s="0">
        <x:v>-12.28247</x:v>
      </x:c>
      <x:c t="n" s="0">
        <x:v>-8.311126</x:v>
      </x:c>
      <x:c t="n" s="0">
        <x:v>2.01722</x:v>
      </x:c>
      <x:c t="n" s="0">
        <x:v>4.385538</x:v>
      </x:c>
      <x:c t="n" s="0">
        <x:v>6.662653</x:v>
      </x:c>
      <x:c t="n" s="0">
        <x:v>10.33269</x:v>
      </x:c>
      <x:c t="n" s="0">
        <x:v>17.08753</x:v>
      </x:c>
      <x:c t="n" s="0">
        <x:v>19.52177</x:v>
      </x:c>
      <x:c t="n" s="0">
        <x:v>20.84105</x:v>
      </x:c>
      <x:c t="n" s="0">
        <x:v>18.13724</x:v>
      </x:c>
      <x:c t="n" s="0">
        <x:v>25.44447</x:v>
      </x:c>
      <x:c t="n" s="0">
        <x:v>20.67979</x:v>
      </x:c>
      <x:c t="n" s="0">
        <x:v>22.56294</x:v>
      </x:c>
      <x:c t="n" s="0">
        <x:v>22.76675</x:v>
      </x:c>
      <x:c t="n" s="0">
        <x:v>22.67627</x:v>
      </x:c>
      <x:c t="n" s="0">
        <x:v>25.36183</x:v>
      </x:c>
      <x:c t="n" s="0">
        <x:v>27.61521</x:v>
      </x:c>
      <x:c t="n" s="0">
        <x:v>26.91539</x:v>
      </x:c>
      <x:c t="n" s="0">
        <x:v>27.12527</x:v>
      </x:c>
      <x:c t="n" s="0">
        <x:v>26.95613</x:v>
      </x:c>
      <x:c t="n" s="0">
        <x:v>25.32909</x:v>
      </x:c>
      <x:c t="n" s="0">
        <x:v>22.68879</x:v>
      </x:c>
      <x:c t="n" s="0">
        <x:v>20.36194</x:v>
      </x:c>
      <x:c t="n" s="0">
        <x:v>17.68979</x:v>
      </x:c>
      <x:c t="n" s="0">
        <x:v>16.17702</x:v>
      </x:c>
      <x:c t="n" s="0">
        <x:v>17.92253</x:v>
      </x:c>
      <x:c t="n" s="0">
        <x:v>20.35227</x:v>
      </x:c>
      <x:c t="n" s="0">
        <x:v>10.82399</x:v>
      </x:c>
      <x:c t="n" s="0">
        <x:v>8.360165</x:v>
      </x:c>
      <x:c t="n" s="0">
        <x:v>6.040219</x:v>
      </x:c>
      <x:c t="n" s="0">
        <x:v>5.833382</x:v>
      </x:c>
      <x:c t="n" s="0">
        <x:v>4.255084</x:v>
      </x:c>
      <x:c t="n" s="0">
        <x:v>3.127348</x:v>
      </x:c>
      <x:c t="n" s="0">
        <x:v>-30.06697</x:v>
      </x:c>
      <x:c t="n" s="0">
        <x:v>-22.71823</x:v>
      </x:c>
      <x:c t="n" s="0">
        <x:v>-9.22559</x:v>
      </x:c>
      <x:c t="n" s="0">
        <x:v>-10.98143</x:v>
      </x:c>
      <x:c t="n" s="0">
        <x:v>-15.51363</x:v>
      </x:c>
      <x:c t="n" s="0">
        <x:v>6.263671</x:v>
      </x:c>
      <x:c t="n" s="0">
        <x:v>2.373865</x:v>
      </x:c>
      <x:c t="n" s="0">
        <x:v>5.645777</x:v>
      </x:c>
      <x:c t="n" s="0">
        <x:v>8.955738</x:v>
      </x:c>
      <x:c t="n" s="0">
        <x:v>21.1128</x:v>
      </x:c>
      <x:c t="n" s="0">
        <x:v>21.74182</x:v>
      </x:c>
      <x:c t="n" s="0">
        <x:v>23.21433</x:v>
      </x:c>
      <x:c t="n" s="0">
        <x:v>18.41338</x:v>
      </x:c>
      <x:c t="n" s="0">
        <x:v>26.38752</x:v>
      </x:c>
      <x:c t="n" s="0">
        <x:v>21.68605</x:v>
      </x:c>
      <x:c t="n" s="0">
        <x:v>24.85674</x:v>
      </x:c>
      <x:c t="n" s="0">
        <x:v>23.0084</x:v>
      </x:c>
      <x:c t="n" s="0">
        <x:v>22.29745</x:v>
      </x:c>
      <x:c t="n" s="0">
        <x:v>26.39904</x:v>
      </x:c>
      <x:c t="n" s="0">
        <x:v>21.90845</x:v>
      </x:c>
      <x:c t="n" s="0">
        <x:v>22.73697</x:v>
      </x:c>
      <x:c t="n" s="0">
        <x:v>28.50488</x:v>
      </x:c>
      <x:c t="n" s="0">
        <x:v>27.64449</x:v>
      </x:c>
      <x:c t="n" s="0">
        <x:v>26.37852</x:v>
      </x:c>
      <x:c t="n" s="0">
        <x:v>23.84382</x:v>
      </x:c>
      <x:c t="n" s="0">
        <x:v>19.67487</x:v>
      </x:c>
      <x:c t="n" s="0">
        <x:v>17.7319</x:v>
      </x:c>
      <x:c t="n" s="0">
        <x:v>13.9719</x:v>
      </x:c>
      <x:c t="n" s="0">
        <x:v>16.14391</x:v>
      </x:c>
      <x:c t="n" s="0">
        <x:v>20.14938</x:v>
      </x:c>
      <x:c t="n" s="0">
        <x:v>10.4819</x:v>
      </x:c>
      <x:c t="n" s="0">
        <x:v>7.887406</x:v>
      </x:c>
      <x:c t="n" s="0">
        <x:v>5.462896</x:v>
      </x:c>
      <x:c t="n" s="0">
        <x:v>6.219614</x:v>
      </x:c>
      <x:c t="n" s="0">
        <x:v>3.600328</x:v>
      </x:c>
      <x:c t="n" s="0">
        <x:v>3.796546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43944.3132175926</x:v>
      </x:c>
      <x:c t="n" s="7">
        <x:v>43944.3132175926</x:v>
      </x:c>
      <x:c t="n" s="0">
        <x:v>36.25424</x:v>
      </x:c>
      <x:c t="n" s="0">
        <x:v>54.20069</x:v>
      </x:c>
      <x:c t="n" s="0">
        <x:v>72.87695</x:v>
      </x:c>
      <x:c t="n" s="0">
        <x:v>75.26509</x:v>
      </x:c>
      <x:c t="n" s="0">
        <x:v>-30.06697</x:v>
      </x:c>
      <x:c t="n" s="0">
        <x:v>-22.31569</x:v>
      </x:c>
      <x:c t="n" s="0">
        <x:v>-9.467626</x:v>
      </x:c>
      <x:c t="n" s="0">
        <x:v>-11.94636</x:v>
      </x:c>
      <x:c t="n" s="0">
        <x:v>-8.857323</x:v>
      </x:c>
      <x:c t="n" s="0">
        <x:v>3.082898</x:v>
      </x:c>
      <x:c t="n" s="0">
        <x:v>4.178258</x:v>
      </x:c>
      <x:c t="n" s="0">
        <x:v>6.47664</x:v>
      </x:c>
      <x:c t="n" s="0">
        <x:v>9.94675</x:v>
      </x:c>
      <x:c t="n" s="0">
        <x:v>17.24661</x:v>
      </x:c>
      <x:c t="n" s="0">
        <x:v>19.92544</x:v>
      </x:c>
      <x:c t="n" s="0">
        <x:v>21.19386</x:v>
      </x:c>
      <x:c t="n" s="0">
        <x:v>18.17866</x:v>
      </x:c>
      <x:c t="n" s="0">
        <x:v>24.80896</x:v>
      </x:c>
      <x:c t="n" s="0">
        <x:v>21.68276</x:v>
      </x:c>
      <x:c t="n" s="0">
        <x:v>24.55412</x:v>
      </x:c>
      <x:c t="n" s="0">
        <x:v>24.27555</x:v>
      </x:c>
      <x:c t="n" s="0">
        <x:v>22.18903</x:v>
      </x:c>
      <x:c t="n" s="0">
        <x:v>24.96648</x:v>
      </x:c>
      <x:c t="n" s="0">
        <x:v>27.02383</x:v>
      </x:c>
      <x:c t="n" s="0">
        <x:v>26.76471</x:v>
      </x:c>
      <x:c t="n" s="0">
        <x:v>27.18254</x:v>
      </x:c>
      <x:c t="n" s="0">
        <x:v>27.04544</x:v>
      </x:c>
      <x:c t="n" s="0">
        <x:v>25.11472</x:v>
      </x:c>
      <x:c t="n" s="0">
        <x:v>22.55897</x:v>
      </x:c>
      <x:c t="n" s="0">
        <x:v>20.10372</x:v>
      </x:c>
      <x:c t="n" s="0">
        <x:v>17.67471</x:v>
      </x:c>
      <x:c t="n" s="0">
        <x:v>16.04423</x:v>
      </x:c>
      <x:c t="n" s="0">
        <x:v>17.57411</x:v>
      </x:c>
      <x:c t="n" s="0">
        <x:v>20.26727</x:v>
      </x:c>
      <x:c t="n" s="0">
        <x:v>10.7939</x:v>
      </x:c>
      <x:c t="n" s="0">
        <x:v>8.30456</x:v>
      </x:c>
      <x:c t="n" s="0">
        <x:v>5.906953</x:v>
      </x:c>
      <x:c t="n" s="0">
        <x:v>5.895208</x:v>
      </x:c>
      <x:c t="n" s="0">
        <x:v>4.031312</x:v>
      </x:c>
      <x:c t="n" s="0">
        <x:v>3.031088</x:v>
      </x:c>
      <x:c t="n" s="0">
        <x:v>-30.06697</x:v>
      </x:c>
      <x:c t="n" s="0">
        <x:v>-22.71823</x:v>
      </x:c>
      <x:c t="n" s="0">
        <x:v>-10.35135</x:v>
      </x:c>
      <x:c t="n" s="0">
        <x:v>-10.1469</x:v>
      </x:c>
      <x:c t="n" s="0">
        <x:v>-15.51363</x:v>
      </x:c>
      <x:c t="n" s="0">
        <x:v>6.648933</x:v>
      </x:c>
      <x:c t="n" s="0">
        <x:v>2.715247</x:v>
      </x:c>
      <x:c t="n" s="0">
        <x:v>5.192228</x:v>
      </x:c>
      <x:c t="n" s="0">
        <x:v>6.539163</x:v>
      </x:c>
      <x:c t="n" s="0">
        <x:v>17.27835</x:v>
      </x:c>
      <x:c t="n" s="0">
        <x:v>21.74182</x:v>
      </x:c>
      <x:c t="n" s="0">
        <x:v>22.82691</x:v>
      </x:c>
      <x:c t="n" s="0">
        <x:v>17.98821</x:v>
      </x:c>
      <x:c t="n" s="0">
        <x:v>13.73564</x:v>
      </x:c>
      <x:c t="n" s="0">
        <x:v>25.92547</x:v>
      </x:c>
      <x:c t="n" s="0">
        <x:v>29.98147</x:v>
      </x:c>
      <x:c t="n" s="0">
        <x:v>28.64882</x:v>
      </x:c>
      <x:c t="n" s="0">
        <x:v>17.54622</x:v>
      </x:c>
      <x:c t="n" s="0">
        <x:v>18.71227</x:v>
      </x:c>
      <x:c t="n" s="0">
        <x:v>18.64381</x:v>
      </x:c>
      <x:c t="n" s="0">
        <x:v>26.00577</x:v>
      </x:c>
      <x:c t="n" s="0">
        <x:v>27.92148</x:v>
      </x:c>
      <x:c t="n" s="0">
        <x:v>27.8433</x:v>
      </x:c>
      <x:c t="n" s="0">
        <x:v>23.65313</x:v>
      </x:c>
      <x:c t="n" s="0">
        <x:v>22.26795</x:v>
      </x:c>
      <x:c t="n" s="0">
        <x:v>18.22053</x:v>
      </x:c>
      <x:c t="n" s="0">
        <x:v>17.0151</x:v>
      </x:c>
      <x:c t="n" s="0">
        <x:v>14.9435</x:v>
      </x:c>
      <x:c t="n" s="0">
        <x:v>16.03648</x:v>
      </x:c>
      <x:c t="n" s="0">
        <x:v>19.58452</x:v>
      </x:c>
      <x:c t="n" s="0">
        <x:v>10.41135</x:v>
      </x:c>
      <x:c t="n" s="0">
        <x:v>8.091365</x:v>
      </x:c>
      <x:c t="n" s="0">
        <x:v>4.379282</x:v>
      </x:c>
      <x:c t="n" s="0">
        <x:v>6.281856</x:v>
      </x:c>
      <x:c t="n" s="0">
        <x:v>2.579649</x:v>
      </x:c>
      <x:c t="n" s="0">
        <x:v>2.481912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43944.3132175926</x:v>
      </x:c>
      <x:c t="n" s="7">
        <x:v>43944.3132175926</x:v>
      </x:c>
      <x:c t="n" s="0">
        <x:v>36.41353</x:v>
      </x:c>
      <x:c t="n" s="0">
        <x:v>54.20069</x:v>
      </x:c>
      <x:c t="n" s="0">
        <x:v>76.6087</x:v>
      </x:c>
      <x:c t="n" s="0">
        <x:v>78.2274</x:v>
      </x:c>
      <x:c t="n" s="0">
        <x:v>-30.06697</x:v>
      </x:c>
      <x:c t="n" s="0">
        <x:v>-22.37252</x:v>
      </x:c>
      <x:c t="n" s="0">
        <x:v>-9.856351</x:v>
      </x:c>
      <x:c t="n" s="0">
        <x:v>-11.37997</x:v>
      </x:c>
      <x:c t="n" s="0">
        <x:v>-9.385217</x:v>
      </x:c>
      <x:c t="n" s="0">
        <x:v>3.823123</x:v>
      </x:c>
      <x:c t="n" s="0">
        <x:v>3.993051</x:v>
      </x:c>
      <x:c t="n" s="0">
        <x:v>6.260605</x:v>
      </x:c>
      <x:c t="n" s="0">
        <x:v>9.587608</x:v>
      </x:c>
      <x:c t="n" s="0">
        <x:v>16.93877</x:v>
      </x:c>
      <x:c t="n" s="0">
        <x:v>20.27759</x:v>
      </x:c>
      <x:c t="n" s="0">
        <x:v>21.47402</x:v>
      </x:c>
      <x:c t="n" s="0">
        <x:v>17.68791</x:v>
      </x:c>
      <x:c t="n" s="0">
        <x:v>24.18169</x:v>
      </x:c>
      <x:c t="n" s="0">
        <x:v>23.76393</x:v>
      </x:c>
      <x:c t="n" s="0">
        <x:v>25.22845</x:v>
      </x:c>
      <x:c t="n" s="0">
        <x:v>25.71559</x:v>
      </x:c>
      <x:c t="n" s="0">
        <x:v>22.63067</x:v>
      </x:c>
      <x:c t="n" s="0">
        <x:v>25.14983</x:v>
      </x:c>
      <x:c t="n" s="0">
        <x:v>26.47779</x:v>
      </x:c>
      <x:c t="n" s="0">
        <x:v>26.54812</x:v>
      </x:c>
      <x:c t="n" s="0">
        <x:v>27.17186</x:v>
      </x:c>
      <x:c t="n" s="0">
        <x:v>26.88638</x:v>
      </x:c>
      <x:c t="n" s="0">
        <x:v>24.89747</x:v>
      </x:c>
      <x:c t="n" s="0">
        <x:v>22.26134</x:v>
      </x:c>
      <x:c t="n" s="0">
        <x:v>19.67152</x:v>
      </x:c>
      <x:c t="n" s="0">
        <x:v>17.62531</x:v>
      </x:c>
      <x:c t="n" s="0">
        <x:v>16.17076</x:v>
      </x:c>
      <x:c t="n" s="0">
        <x:v>17.5064</x:v>
      </x:c>
      <x:c t="n" s="0">
        <x:v>19.95803</x:v>
      </x:c>
      <x:c t="n" s="0">
        <x:v>10.52268</x:v>
      </x:c>
      <x:c t="n" s="0">
        <x:v>8.062496</x:v>
      </x:c>
      <x:c t="n" s="0">
        <x:v>5.722022</x:v>
      </x:c>
      <x:c t="n" s="0">
        <x:v>5.655866</x:v>
      </x:c>
      <x:c t="n" s="0">
        <x:v>4.101166</x:v>
      </x:c>
      <x:c t="n" s="0">
        <x:v>3.164636</x:v>
      </x:c>
      <x:c t="n" s="0">
        <x:v>-30.06697</x:v>
      </x:c>
      <x:c t="n" s="0">
        <x:v>-22.71823</x:v>
      </x:c>
      <x:c t="n" s="0">
        <x:v>-13.3029</x:v>
      </x:c>
      <x:c t="n" s="0">
        <x:v>-9.036387</x:v>
      </x:c>
      <x:c t="n" s="0">
        <x:v>-15.51363</x:v>
      </x:c>
      <x:c t="n" s="0">
        <x:v>6.648933</x:v>
      </x:c>
      <x:c t="n" s="0">
        <x:v>2.715247</x:v>
      </x:c>
      <x:c t="n" s="0">
        <x:v>4.585132</x:v>
      </x:c>
      <x:c t="n" s="0">
        <x:v>6.539163</x:v>
      </x:c>
      <x:c t="n" s="0">
        <x:v>14.49936</x:v>
      </x:c>
      <x:c t="n" s="0">
        <x:v>21.9521</x:v>
      </x:c>
      <x:c t="n" s="0">
        <x:v>22.82691</x:v>
      </x:c>
      <x:c t="n" s="0">
        <x:v>12.46058</x:v>
      </x:c>
      <x:c t="n" s="0">
        <x:v>13.78229</x:v>
      </x:c>
      <x:c t="n" s="0">
        <x:v>28.85246</x:v>
      </x:c>
      <x:c t="n" s="0">
        <x:v>26.90723</x:v>
      </x:c>
      <x:c t="n" s="0">
        <x:v>30.342</x:v>
      </x:c>
      <x:c t="n" s="0">
        <x:v>25.02797</x:v>
      </x:c>
      <x:c t="n" s="0">
        <x:v>26.36826</x:v>
      </x:c>
      <x:c t="n" s="0">
        <x:v>19.70026</x:v>
      </x:c>
      <x:c t="n" s="0">
        <x:v>24.84553</x:v>
      </x:c>
      <x:c t="n" s="0">
        <x:v>25.92047</x:v>
      </x:c>
      <x:c t="n" s="0">
        <x:v>24.6809</x:v>
      </x:c>
      <x:c t="n" s="0">
        <x:v>22.9319</x:v>
      </x:c>
      <x:c t="n" s="0">
        <x:v>20.09102</x:v>
      </x:c>
      <x:c t="n" s="0">
        <x:v>16.08329</x:v>
      </x:c>
      <x:c t="n" s="0">
        <x:v>17.21084</x:v>
      </x:c>
      <x:c t="n" s="0">
        <x:v>16.70423</x:v>
      </x:c>
      <x:c t="n" s="0">
        <x:v>16.49679</x:v>
      </x:c>
      <x:c t="n" s="0">
        <x:v>17.99587</x:v>
      </x:c>
      <x:c t="n" s="0">
        <x:v>8.616158</x:v>
      </x:c>
      <x:c t="n" s="0">
        <x:v>6.185035</x:v>
      </x:c>
      <x:c t="n" s="0">
        <x:v>4.664863</x:v>
      </x:c>
      <x:c t="n" s="0">
        <x:v>3.396825</x:v>
      </x:c>
      <x:c t="n" s="0">
        <x:v>4.863498</x:v>
      </x:c>
      <x:c t="n" s="0">
        <x:v>3.714537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43944.3132175926</x:v>
      </x:c>
      <x:c t="n" s="7">
        <x:v>43944.3132175926</x:v>
      </x:c>
      <x:c t="n" s="0">
        <x:v>36.38821</x:v>
      </x:c>
      <x:c t="n" s="0">
        <x:v>54.20069</x:v>
      </x:c>
      <x:c t="n" s="0">
        <x:v>70.63932</x:v>
      </x:c>
      <x:c t="n" s="0">
        <x:v>74.42529</x:v>
      </x:c>
      <x:c t="n" s="0">
        <x:v>-30.06697</x:v>
      </x:c>
      <x:c t="n" s="0">
        <x:v>-22.42163</x:v>
      </x:c>
      <x:c t="n" s="0">
        <x:v>-10.21832</x:v>
      </x:c>
      <x:c t="n" s="0">
        <x:v>-10.94862</x:v>
      </x:c>
      <x:c t="n" s="0">
        <x:v>-9.893172</x:v>
      </x:c>
      <x:c t="n" s="0">
        <x:v>4.368616</x:v>
      </x:c>
      <x:c t="n" s="0">
        <x:v>3.828374</x:v>
      </x:c>
      <x:c t="n" s="0">
        <x:v>5.984411</x:v>
      </x:c>
      <x:c t="n" s="0">
        <x:v>9.255469</x:v>
      </x:c>
      <x:c t="n" s="0">
        <x:v>16.65739</x:v>
      </x:c>
      <x:c t="n" s="0">
        <x:v>20.60708</x:v>
      </x:c>
      <x:c t="n" s="0">
        <x:v>21.69976</x:v>
      </x:c>
      <x:c t="n" s="0">
        <x:v>17.21986</x:v>
      </x:c>
      <x:c t="n" s="0">
        <x:v>23.56477</x:v>
      </x:c>
      <x:c t="n" s="0">
        <x:v>23.67118</x:v>
      </x:c>
      <x:c t="n" s="0">
        <x:v>24.72298</x:v>
      </x:c>
      <x:c t="n" s="0">
        <x:v>26.9862</x:v>
      </x:c>
      <x:c t="n" s="0">
        <x:v>23.45354</x:v>
      </x:c>
      <x:c t="n" s="0">
        <x:v>24.7376</x:v>
      </x:c>
      <x:c t="n" s="0">
        <x:v>25.95728</x:v>
      </x:c>
      <x:c t="n" s="0">
        <x:v>26.26694</x:v>
      </x:c>
      <x:c t="n" s="0">
        <x:v>26.99424</x:v>
      </x:c>
      <x:c t="n" s="0">
        <x:v>26.43301</x:v>
      </x:c>
      <x:c t="n" s="0">
        <x:v>24.98307</x:v>
      </x:c>
      <x:c t="n" s="0">
        <x:v>22.74178</x:v>
      </x:c>
      <x:c t="n" s="0">
        <x:v>19.85669</x:v>
      </x:c>
      <x:c t="n" s="0">
        <x:v>17.33843</x:v>
      </x:c>
      <x:c t="n" s="0">
        <x:v>15.9048</x:v>
      </x:c>
      <x:c t="n" s="0">
        <x:v>17.29951</x:v>
      </x:c>
      <x:c t="n" s="0">
        <x:v>19.80873</x:v>
      </x:c>
      <x:c t="n" s="0">
        <x:v>10.40327</x:v>
      </x:c>
      <x:c t="n" s="0">
        <x:v>7.853623</x:v>
      </x:c>
      <x:c t="n" s="0">
        <x:v>5.672157</x:v>
      </x:c>
      <x:c t="n" s="0">
        <x:v>5.59792</x:v>
      </x:c>
      <x:c t="n" s="0">
        <x:v>4.218277</x:v>
      </x:c>
      <x:c t="n" s="0">
        <x:v>3.035105</x:v>
      </x:c>
      <x:c t="n" s="0">
        <x:v>-30.06697</x:v>
      </x:c>
      <x:c t="n" s="0">
        <x:v>-22.71823</x:v>
      </x:c>
      <x:c t="n" s="0">
        <x:v>-13.3029</x:v>
      </x:c>
      <x:c t="n" s="0">
        <x:v>-9.036387</x:v>
      </x:c>
      <x:c t="n" s="0">
        <x:v>-15.51363</x:v>
      </x:c>
      <x:c t="n" s="0">
        <x:v>6.648933</x:v>
      </x:c>
      <x:c t="n" s="0">
        <x:v>2.715247</x:v>
      </x:c>
      <x:c t="n" s="0">
        <x:v>3.87916</x:v>
      </x:c>
      <x:c t="n" s="0">
        <x:v>6.539163</x:v>
      </x:c>
      <x:c t="n" s="0">
        <x:v>14.49936</x:v>
      </x:c>
      <x:c t="n" s="0">
        <x:v>22.15266</x:v>
      </x:c>
      <x:c t="n" s="0">
        <x:v>22.82691</x:v>
      </x:c>
      <x:c t="n" s="0">
        <x:v>12.46058</x:v>
      </x:c>
      <x:c t="n" s="0">
        <x:v>13.85895</x:v>
      </x:c>
      <x:c t="n" s="0">
        <x:v>21.1066</x:v>
      </x:c>
      <x:c t="n" s="0">
        <x:v>19.57508</x:v>
      </x:c>
      <x:c t="n" s="0">
        <x:v>30.5711</x:v>
      </x:c>
      <x:c t="n" s="0">
        <x:v>25.9847</x:v>
      </x:c>
      <x:c t="n" s="0">
        <x:v>19.85752</x:v>
      </x:c>
      <x:c t="n" s="0">
        <x:v>19.78812</x:v>
      </x:c>
      <x:c t="n" s="0">
        <x:v>24.26987</x:v>
      </x:c>
      <x:c t="n" s="0">
        <x:v>25.82293</x:v>
      </x:c>
      <x:c t="n" s="0">
        <x:v>22.51001</x:v>
      </x:c>
      <x:c t="n" s="0">
        <x:v>26.16523</x:v>
      </x:c>
      <x:c t="n" s="0">
        <x:v>24.25422</x:v>
      </x:c>
      <x:c t="n" s="0">
        <x:v>21.16957</x:v>
      </x:c>
      <x:c t="n" s="0">
        <x:v>15.34815</x:v>
      </x:c>
      <x:c t="n" s="0">
        <x:v>13.9473</x:v>
      </x:c>
      <x:c t="n" s="0">
        <x:v>15.30532</x:v>
      </x:c>
      <x:c t="n" s="0">
        <x:v>18.47907</x:v>
      </x:c>
      <x:c t="n" s="0">
        <x:v>9.750525</x:v>
      </x:c>
      <x:c t="n" s="0">
        <x:v>6.11971</x:v>
      </x:c>
      <x:c t="n" s="0">
        <x:v>5.274606</x:v>
      </x:c>
      <x:c t="n" s="0">
        <x:v>5.435743</x:v>
      </x:c>
      <x:c t="n" s="0">
        <x:v>5.244946</x:v>
      </x:c>
      <x:c t="n" s="0">
        <x:v>2.407831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43944.3132175926</x:v>
      </x:c>
      <x:c t="n" s="7">
        <x:v>43944.3132175926</x:v>
      </x:c>
      <x:c t="n" s="0">
        <x:v>38.78307</x:v>
      </x:c>
      <x:c t="n" s="0">
        <x:v>54.20069</x:v>
      </x:c>
      <x:c t="n" s="0">
        <x:v>73.87897</x:v>
      </x:c>
      <x:c t="n" s="0">
        <x:v>76.10831</x:v>
      </x:c>
      <x:c t="n" s="0">
        <x:v>-30.06697</x:v>
      </x:c>
      <x:c t="n" s="0">
        <x:v>-22.55838</x:v>
      </x:c>
      <x:c t="n" s="0">
        <x:v>-10.55329</x:v>
      </x:c>
      <x:c t="n" s="0">
        <x:v>-10.61138</x:v>
      </x:c>
      <x:c t="n" s="0">
        <x:v>-10.31396</x:v>
      </x:c>
      <x:c t="n" s="0">
        <x:v>4.785723</x:v>
      </x:c>
      <x:c t="n" s="0">
        <x:v>3.629938</x:v>
      </x:c>
      <x:c t="n" s="0">
        <x:v>5.733778</x:v>
      </x:c>
      <x:c t="n" s="0">
        <x:v>10.04453</x:v>
      </x:c>
      <x:c t="n" s="0">
        <x:v>16.02472</x:v>
      </x:c>
      <x:c t="n" s="0">
        <x:v>20.86995</x:v>
      </x:c>
      <x:c t="n" s="0">
        <x:v>21.61058</x:v>
      </x:c>
      <x:c t="n" s="0">
        <x:v>16.64037</x:v>
      </x:c>
      <x:c t="n" s="0">
        <x:v>23.60653</x:v>
      </x:c>
      <x:c t="n" s="0">
        <x:v>23.30204</x:v>
      </x:c>
      <x:c t="n" s="0">
        <x:v>24.28105</x:v>
      </x:c>
      <x:c t="n" s="0">
        <x:v>27.71022</x:v>
      </x:c>
      <x:c t="n" s="0">
        <x:v>24.04236</x:v>
      </x:c>
      <x:c t="n" s="0">
        <x:v>24.2694</x:v>
      </x:c>
      <x:c t="n" s="0">
        <x:v>25.4648</x:v>
      </x:c>
      <x:c t="n" s="0">
        <x:v>25.95955</x:v>
      </x:c>
      <x:c t="n" s="0">
        <x:v>26.6464</x:v>
      </x:c>
      <x:c t="n" s="0">
        <x:v>26.62871</x:v>
      </x:c>
      <x:c t="n" s="0">
        <x:v>24.82307</x:v>
      </x:c>
      <x:c t="n" s="0">
        <x:v>22.50508</x:v>
      </x:c>
      <x:c t="n" s="0">
        <x:v>19.83176</x:v>
      </x:c>
      <x:c t="n" s="0">
        <x:v>17.04012</x:v>
      </x:c>
      <x:c t="n" s="0">
        <x:v>15.52846</x:v>
      </x:c>
      <x:c t="n" s="0">
        <x:v>17.38917</x:v>
      </x:c>
      <x:c t="n" s="0">
        <x:v>19.88238</x:v>
      </x:c>
      <x:c t="n" s="0">
        <x:v>10.44599</x:v>
      </x:c>
      <x:c t="n" s="0">
        <x:v>8.454823</x:v>
      </x:c>
      <x:c t="n" s="0">
        <x:v>6.198124</x:v>
      </x:c>
      <x:c t="n" s="0">
        <x:v>5.638328</x:v>
      </x:c>
      <x:c t="n" s="0">
        <x:v>4.240597</x:v>
      </x:c>
      <x:c t="n" s="0">
        <x:v>3.00201</x:v>
      </x:c>
      <x:c t="n" s="0">
        <x:v>-30.06697</x:v>
      </x:c>
      <x:c t="n" s="0">
        <x:v>-23.56249</x:v>
      </x:c>
      <x:c t="n" s="0">
        <x:v>-13.3029</x:v>
      </x:c>
      <x:c t="n" s="0">
        <x:v>-9.036387</x:v>
      </x:c>
      <x:c t="n" s="0">
        <x:v>-14.09827</x:v>
      </x:c>
      <x:c t="n" s="0">
        <x:v>6.648933</x:v>
      </x:c>
      <x:c t="n" s="0">
        <x:v>1.784885</x:v>
      </x:c>
      <x:c t="n" s="0">
        <x:v>3.87916</x:v>
      </x:c>
      <x:c t="n" s="0">
        <x:v>13.41565</x:v>
      </x:c>
      <x:c t="n" s="0">
        <x:v>-16.53865</x:v>
      </x:c>
      <x:c t="n" s="0">
        <x:v>22.15266</x:v>
      </x:c>
      <x:c t="n" s="0">
        <x:v>20.74859</x:v>
      </x:c>
      <x:c t="n" s="0">
        <x:v>7.984056</x:v>
      </x:c>
      <x:c t="n" s="0">
        <x:v>24.57022</x:v>
      </x:c>
      <x:c t="n" s="0">
        <x:v>19.63915</x:v>
      </x:c>
      <x:c t="n" s="0">
        <x:v>19.43746</x:v>
      </x:c>
      <x:c t="n" s="0">
        <x:v>30.83524</x:v>
      </x:c>
      <x:c t="n" s="0">
        <x:v>27.3319</x:v>
      </x:c>
      <x:c t="n" s="0">
        <x:v>19.67405</x:v>
      </x:c>
      <x:c t="n" s="0">
        <x:v>22.4732</x:v>
      </x:c>
      <x:c t="n" s="0">
        <x:v>23.41964</x:v>
      </x:c>
      <x:c t="n" s="0">
        <x:v>24.27504</x:v>
      </x:c>
      <x:c t="n" s="0">
        <x:v>27.28858</x:v>
      </x:c>
      <x:c t="n" s="0">
        <x:v>22.02594</x:v>
      </x:c>
      <x:c t="n" s="0">
        <x:v>20.50726</x:v>
      </x:c>
      <x:c t="n" s="0">
        <x:v>19.63599</x:v>
      </x:c>
      <x:c t="n" s="0">
        <x:v>14.98136</x:v>
      </x:c>
      <x:c t="n" s="0">
        <x:v>13.85071</x:v>
      </x:c>
      <x:c t="n" s="0">
        <x:v>18.2796</x:v>
      </x:c>
      <x:c t="n" s="0">
        <x:v>21.08183</x:v>
      </x:c>
      <x:c t="n" s="0">
        <x:v>10.51691</x:v>
      </x:c>
      <x:c t="n" s="0">
        <x:v>11.30517</x:v>
      </x:c>
      <x:c t="n" s="0">
        <x:v>8.728642</x:v>
      </x:c>
      <x:c t="n" s="0">
        <x:v>5.828027</x:v>
      </x:c>
      <x:c t="n" s="0">
        <x:v>3.75713</x:v>
      </x:c>
      <x:c t="n" s="0">
        <x:v>2.763445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43944.3132175926</x:v>
      </x:c>
      <x:c t="n" s="7">
        <x:v>43944.3132175926</x:v>
      </x:c>
      <x:c t="n" s="0">
        <x:v>36.44033</x:v>
      </x:c>
      <x:c t="n" s="0">
        <x:v>54.20069</x:v>
      </x:c>
      <x:c t="n" s="0">
        <x:v>68.46619</x:v>
      </x:c>
      <x:c t="n" s="0">
        <x:v>73.99977</x:v>
      </x:c>
      <x:c t="n" s="0">
        <x:v>-30.06697</x:v>
      </x:c>
      <x:c t="n" s="0">
        <x:v>-22.69153</x:v>
      </x:c>
      <x:c t="n" s="0">
        <x:v>-10.86136</x:v>
      </x:c>
      <x:c t="n" s="0">
        <x:v>-10.34275</x:v>
      </x:c>
      <x:c t="n" s="0">
        <x:v>-10.69931</x:v>
      </x:c>
      <x:c t="n" s="0">
        <x:v>4.893562</x:v>
      </x:c>
      <x:c t="n" s="0">
        <x:v>3.080016</x:v>
      </x:c>
      <x:c t="n" s="0">
        <x:v>6.212937</x:v>
      </x:c>
      <x:c t="n" s="0">
        <x:v>10.73109</x:v>
      </x:c>
      <x:c t="n" s="0">
        <x:v>15.33983</x:v>
      </x:c>
      <x:c t="n" s="0">
        <x:v>21.08249</x:v>
      </x:c>
      <x:c t="n" s="0">
        <x:v>21.49492</x:v>
      </x:c>
      <x:c t="n" s="0">
        <x:v>16.05506</x:v>
      </x:c>
      <x:c t="n" s="0">
        <x:v>24.16158</x:v>
      </x:c>
      <x:c t="n" s="0">
        <x:v>22.72089</x:v>
      </x:c>
      <x:c t="n" s="0">
        <x:v>23.65971</x:v>
      </x:c>
      <x:c t="n" s="0">
        <x:v>27.96531</x:v>
      </x:c>
      <x:c t="n" s="0">
        <x:v>24.87902</x:v>
      </x:c>
      <x:c t="n" s="0">
        <x:v>24.65599</x:v>
      </x:c>
      <x:c t="n" s="0">
        <x:v>25.69421</x:v>
      </x:c>
      <x:c t="n" s="0">
        <x:v>26.04175</x:v>
      </x:c>
      <x:c t="n" s="0">
        <x:v>26.89809</x:v>
      </x:c>
      <x:c t="n" s="0">
        <x:v>26.10125</x:v>
      </x:c>
      <x:c t="n" s="0">
        <x:v>24.51348</x:v>
      </x:c>
      <x:c t="n" s="0">
        <x:v>22.94787</x:v>
      </x:c>
      <x:c t="n" s="0">
        <x:v>19.78955</x:v>
      </x:c>
      <x:c t="n" s="0">
        <x:v>16.92974</x:v>
      </x:c>
      <x:c t="n" s="0">
        <x:v>15.73226</x:v>
      </x:c>
      <x:c t="n" s="0">
        <x:v>17.51752</x:v>
      </x:c>
      <x:c t="n" s="0">
        <x:v>19.85468</x:v>
      </x:c>
      <x:c t="n" s="0">
        <x:v>10.35921</x:v>
      </x:c>
      <x:c t="n" s="0">
        <x:v>8.542603</x:v>
      </x:c>
      <x:c t="n" s="0">
        <x:v>6.147304</x:v>
      </x:c>
      <x:c t="n" s="0">
        <x:v>5.635481</x:v>
      </x:c>
      <x:c t="n" s="0">
        <x:v>4.398752</x:v>
      </x:c>
      <x:c t="n" s="0">
        <x:v>2.955112</x:v>
      </x:c>
      <x:c t="n" s="0">
        <x:v>-30.06697</x:v>
      </x:c>
      <x:c t="n" s="0">
        <x:v>-23.56249</x:v>
      </x:c>
      <x:c t="n" s="0">
        <x:v>-13.3029</x:v>
      </x:c>
      <x:c t="n" s="0">
        <x:v>-9.036387</x:v>
      </x:c>
      <x:c t="n" s="0">
        <x:v>-14.09827</x:v>
      </x:c>
      <x:c t="n" s="0">
        <x:v>4.877277</x:v>
      </x:c>
      <x:c t="n" s="0">
        <x:v>-3.692651</x:v>
      </x:c>
      <x:c t="n" s="0">
        <x:v>9.303902</x:v>
      </x:c>
      <x:c t="n" s="0">
        <x:v>13.41565</x:v>
      </x:c>
      <x:c t="n" s="0">
        <x:v>-16.53865</x:v>
      </x:c>
      <x:c t="n" s="0">
        <x:v>22.15266</x:v>
      </x:c>
      <x:c t="n" s="0">
        <x:v>20.74859</x:v>
      </x:c>
      <x:c t="n" s="0">
        <x:v>7.984056</x:v>
      </x:c>
      <x:c t="n" s="0">
        <x:v>26.47091</x:v>
      </x:c>
      <x:c t="n" s="0">
        <x:v>14.82451</x:v>
      </x:c>
      <x:c t="n" s="0">
        <x:v>14.36736</x:v>
      </x:c>
      <x:c t="n" s="0">
        <x:v>28.56267</x:v>
      </x:c>
      <x:c t="n" s="0">
        <x:v>27.47507</x:v>
      </x:c>
      <x:c t="n" s="0">
        <x:v>26.45605</x:v>
      </x:c>
      <x:c t="n" s="0">
        <x:v>27.24627</x:v>
      </x:c>
      <x:c t="n" s="0">
        <x:v>26.36216</x:v>
      </x:c>
      <x:c t="n" s="0">
        <x:v>28.10784</x:v>
      </x:c>
      <x:c t="n" s="0">
        <x:v>19.72035</x:v>
      </x:c>
      <x:c t="n" s="0">
        <x:v>22.01994</x:v>
      </x:c>
      <x:c t="n" s="0">
        <x:v>24.83176</x:v>
      </x:c>
      <x:c t="n" s="0">
        <x:v>19.01538</x:v>
      </x:c>
      <x:c t="n" s="0">
        <x:v>17.91369</x:v>
      </x:c>
      <x:c t="n" s="0">
        <x:v>16.23614</x:v>
      </x:c>
      <x:c t="n" s="0">
        <x:v>17.60103</x:v>
      </x:c>
      <x:c t="n" s="0">
        <x:v>18.99224</x:v>
      </x:c>
      <x:c t="n" s="0">
        <x:v>9.743248</x:v>
      </x:c>
      <x:c t="n" s="0">
        <x:v>8.350244</x:v>
      </x:c>
      <x:c t="n" s="0">
        <x:v>4.888767</x:v>
      </x:c>
      <x:c t="n" s="0">
        <x:v>5.76649</x:v>
      </x:c>
      <x:c t="n" s="0">
        <x:v>4.99992</x:v>
      </x:c>
      <x:c t="n" s="0">
        <x:v>2.927529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43944.3132175926</x:v>
      </x:c>
      <x:c t="n" s="7">
        <x:v>43944.3132175926</x:v>
      </x:c>
      <x:c t="n" s="0">
        <x:v>35.44667</x:v>
      </x:c>
      <x:c t="n" s="0">
        <x:v>54.20069</x:v>
      </x:c>
      <x:c t="n" s="0">
        <x:v>76.75403</x:v>
      </x:c>
      <x:c t="n" s="0">
        <x:v>78.51899</x:v>
      </x:c>
      <x:c t="n" s="0">
        <x:v>-30.06697</x:v>
      </x:c>
      <x:c t="n" s="0">
        <x:v>-22.80872</x:v>
      </x:c>
      <x:c t="n" s="0">
        <x:v>-11.14294</x:v>
      </x:c>
      <x:c t="n" s="0">
        <x:v>-10.12579</x:v>
      </x:c>
      <x:c t="n" s="0">
        <x:v>-11.05785</x:v>
      </x:c>
      <x:c t="n" s="0">
        <x:v>4.325348</x:v>
      </x:c>
      <x:c t="n" s="0">
        <x:v>2.54805</x:v>
      </x:c>
      <x:c t="n" s="0">
        <x:v>7.98832</x:v>
      </x:c>
      <x:c t="n" s="0">
        <x:v>11.74904</x:v>
      </x:c>
      <x:c t="n" s="0">
        <x:v>14.65502</x:v>
      </x:c>
      <x:c t="n" s="0">
        <x:v>21.90758</x:v>
      </x:c>
      <x:c t="n" s="0">
        <x:v>21.38976</x:v>
      </x:c>
      <x:c t="n" s="0">
        <x:v>15.50091</x:v>
      </x:c>
      <x:c t="n" s="0">
        <x:v>24.01287</x:v>
      </x:c>
      <x:c t="n" s="0">
        <x:v>22.17295</x:v>
      </x:c>
      <x:c t="n" s="0">
        <x:v>23.14257</x:v>
      </x:c>
      <x:c t="n" s="0">
        <x:v>27.52716</x:v>
      </x:c>
      <x:c t="n" s="0">
        <x:v>24.9989</x:v>
      </x:c>
      <x:c t="n" s="0">
        <x:v>24.1834</x:v>
      </x:c>
      <x:c t="n" s="0">
        <x:v>26.13996</x:v>
      </x:c>
      <x:c t="n" s="0">
        <x:v>25.6891</x:v>
      </x:c>
      <x:c t="n" s="0">
        <x:v>26.51697</x:v>
      </x:c>
      <x:c t="n" s="0">
        <x:v>26.79884</x:v>
      </x:c>
      <x:c t="n" s="0">
        <x:v>24.27652</x:v>
      </x:c>
      <x:c t="n" s="0">
        <x:v>22.53085</x:v>
      </x:c>
      <x:c t="n" s="0">
        <x:v>20.23527</x:v>
      </x:c>
      <x:c t="n" s="0">
        <x:v>17.26142</x:v>
      </x:c>
      <x:c t="n" s="0">
        <x:v>15.48222</x:v>
      </x:c>
      <x:c t="n" s="0">
        <x:v>17.2987</x:v>
      </x:c>
      <x:c t="n" s="0">
        <x:v>19.58309</x:v>
      </x:c>
      <x:c t="n" s="0">
        <x:v>10.08069</x:v>
      </x:c>
      <x:c t="n" s="0">
        <x:v>8.30055</x:v>
      </x:c>
      <x:c t="n" s="0">
        <x:v>5.881797</x:v>
      </x:c>
      <x:c t="n" s="0">
        <x:v>5.540092</x:v>
      </x:c>
      <x:c t="n" s="0">
        <x:v>4.415796</x:v>
      </x:c>
      <x:c t="n" s="0">
        <x:v>2.904493</x:v>
      </x:c>
      <x:c t="n" s="0">
        <x:v>-30.06697</x:v>
      </x:c>
      <x:c t="n" s="0">
        <x:v>-23.56249</x:v>
      </x:c>
      <x:c t="n" s="0">
        <x:v>-13.3029</x:v>
      </x:c>
      <x:c t="n" s="0">
        <x:v>-9.036387</x:v>
      </x:c>
      <x:c t="n" s="0">
        <x:v>-14.09827</x:v>
      </x:c>
      <x:c t="n" s="0">
        <x:v>-3.068672</x:v>
      </x:c>
      <x:c t="n" s="0">
        <x:v>-3.692651</x:v>
      </x:c>
      <x:c t="n" s="0">
        <x:v>12.70581</x:v>
      </x:c>
      <x:c t="n" s="0">
        <x:v>15.50627</x:v>
      </x:c>
      <x:c t="n" s="0">
        <x:v>-16.53865</x:v>
      </x:c>
      <x:c t="n" s="0">
        <x:v>25.20799</x:v>
      </x:c>
      <x:c t="n" s="0">
        <x:v>20.69049</x:v>
      </x:c>
      <x:c t="n" s="0">
        <x:v>8.705896</x:v>
      </x:c>
      <x:c t="n" s="0">
        <x:v>22.18773</x:v>
      </x:c>
      <x:c t="n" s="0">
        <x:v>15.54027</x:v>
      </x:c>
      <x:c t="n" s="0">
        <x:v>17.2954</x:v>
      </x:c>
      <x:c t="n" s="0">
        <x:v>22.58096</x:v>
      </x:c>
      <x:c t="n" s="0">
        <x:v>25.10769</x:v>
      </x:c>
      <x:c t="n" s="0">
        <x:v>19.80986</x:v>
      </x:c>
      <x:c t="n" s="0">
        <x:v>27.58656</x:v>
      </x:c>
      <x:c t="n" s="0">
        <x:v>24.03663</x:v>
      </x:c>
      <x:c t="n" s="0">
        <x:v>22.61445</x:v>
      </x:c>
      <x:c t="n" s="0">
        <x:v>29.68618</x:v>
      </x:c>
      <x:c t="n" s="0">
        <x:v>23.67246</x:v>
      </x:c>
      <x:c t="n" s="0">
        <x:v>19.51558</x:v>
      </x:c>
      <x:c t="n" s="0">
        <x:v>22.33054</x:v>
      </x:c>
      <x:c t="n" s="0">
        <x:v>17.8614</x:v>
      </x:c>
      <x:c t="n" s="0">
        <x:v>13.12796</x:v>
      </x:c>
      <x:c t="n" s="0">
        <x:v>15.71138</x:v>
      </x:c>
      <x:c t="n" s="0">
        <x:v>17.02795</x:v>
      </x:c>
      <x:c t="n" s="0">
        <x:v>8.225252</x:v>
      </x:c>
      <x:c t="n" s="0">
        <x:v>6.723749</x:v>
      </x:c>
      <x:c t="n" s="0">
        <x:v>4.766122</x:v>
      </x:c>
      <x:c t="n" s="0">
        <x:v>5.17719</x:v>
      </x:c>
      <x:c t="n" s="0">
        <x:v>4.922358</x:v>
      </x:c>
      <x:c t="n" s="0">
        <x:v>2.466895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43944.3132175926</x:v>
      </x:c>
      <x:c t="n" s="7">
        <x:v>43944.3132175926</x:v>
      </x:c>
      <x:c t="n" s="0">
        <x:v>36.43491</x:v>
      </x:c>
      <x:c t="n" s="0">
        <x:v>54.20069</x:v>
      </x:c>
      <x:c t="n" s="0">
        <x:v>76.72792</x:v>
      </x:c>
      <x:c t="n" s="0">
        <x:v>79.20615</x:v>
      </x:c>
      <x:c t="n" s="0">
        <x:v>-30.06697</x:v>
      </x:c>
      <x:c t="n" s="0">
        <x:v>-22.91143</x:v>
      </x:c>
      <x:c t="n" s="0">
        <x:v>-11.39878</x:v>
      </x:c>
      <x:c t="n" s="0">
        <x:v>-9.948722</x:v>
      </x:c>
      <x:c t="n" s="0">
        <x:v>-11.38938</x:v>
      </x:c>
      <x:c t="n" s="0">
        <x:v>3.773252</x:v>
      </x:c>
      <x:c t="n" s="0">
        <x:v>2.035672</x:v>
      </x:c>
      <x:c t="n" s="0">
        <x:v>9.082649</x:v>
      </x:c>
      <x:c t="n" s="0">
        <x:v>12.822</x:v>
      </x:c>
      <x:c t="n" s="0">
        <x:v>13.99516</x:v>
      </x:c>
      <x:c t="n" s="0">
        <x:v>22.57511</x:v>
      </x:c>
      <x:c t="n" s="0">
        <x:v>21.2721</x:v>
      </x:c>
      <x:c t="n" s="0">
        <x:v>14.98192</x:v>
      </x:c>
      <x:c t="n" s="0">
        <x:v>23.68313</x:v>
      </x:c>
      <x:c t="n" s="0">
        <x:v>21.74987</x:v>
      </x:c>
      <x:c t="n" s="0">
        <x:v>22.58204</x:v>
      </x:c>
      <x:c t="n" s="0">
        <x:v>27.2302</x:v>
      </x:c>
      <x:c t="n" s="0">
        <x:v>24.34301</x:v>
      </x:c>
      <x:c t="n" s="0">
        <x:v>23.84155</x:v>
      </x:c>
      <x:c t="n" s="0">
        <x:v>26.07103</x:v>
      </x:c>
      <x:c t="n" s="0">
        <x:v>25.95284</x:v>
      </x:c>
      <x:c t="n" s="0">
        <x:v>26.33114</x:v>
      </x:c>
      <x:c t="n" s="0">
        <x:v>26.56794</x:v>
      </x:c>
      <x:c t="n" s="0">
        <x:v>23.95125</x:v>
      </x:c>
      <x:c t="n" s="0">
        <x:v>22.34532</x:v>
      </x:c>
      <x:c t="n" s="0">
        <x:v>20.0189</x:v>
      </x:c>
      <x:c t="n" s="0">
        <x:v>17.32759</x:v>
      </x:c>
      <x:c t="n" s="0">
        <x:v>15.40869</x:v>
      </x:c>
      <x:c t="n" s="0">
        <x:v>17.31679</x:v>
      </x:c>
      <x:c t="n" s="0">
        <x:v>19.18382</x:v>
      </x:c>
      <x:c t="n" s="0">
        <x:v>9.885491</x:v>
      </x:c>
      <x:c t="n" s="0">
        <x:v>8.241941</x:v>
      </x:c>
      <x:c t="n" s="0">
        <x:v>5.910984</x:v>
      </x:c>
      <x:c t="n" s="0">
        <x:v>5.567503</x:v>
      </x:c>
      <x:c t="n" s="0">
        <x:v>4.442452</x:v>
      </x:c>
      <x:c t="n" s="0">
        <x:v>3.091495</x:v>
      </x:c>
      <x:c t="n" s="0">
        <x:v>-30.06697</x:v>
      </x:c>
      <x:c t="n" s="0">
        <x:v>-23.51706</x:v>
      </x:c>
      <x:c t="n" s="0">
        <x:v>-13.76872</x:v>
      </x:c>
      <x:c t="n" s="0">
        <x:v>-9.118136</x:v>
      </x:c>
      <x:c t="n" s="0">
        <x:v>-14.09827</x:v>
      </x:c>
      <x:c t="n" s="0">
        <x:v>-3.068672</x:v>
      </x:c>
      <x:c t="n" s="0">
        <x:v>-3.692651</x:v>
      </x:c>
      <x:c t="n" s="0">
        <x:v>12.63304</x:v>
      </x:c>
      <x:c t="n" s="0">
        <x:v>16.40264</x:v>
      </x:c>
      <x:c t="n" s="0">
        <x:v>0.5916294</x:v>
      </x:c>
      <x:c t="n" s="0">
        <x:v>25.20799</x:v>
      </x:c>
      <x:c t="n" s="0">
        <x:v>20.5114</x:v>
      </x:c>
      <x:c t="n" s="0">
        <x:v>9.087642</x:v>
      </x:c>
      <x:c t="n" s="0">
        <x:v>20.66603</x:v>
      </x:c>
      <x:c t="n" s="0">
        <x:v>18.23507</x:v>
      </x:c>
      <x:c t="n" s="0">
        <x:v>15.14779</x:v>
      </x:c>
      <x:c t="n" s="0">
        <x:v>25.20591</x:v>
      </x:c>
      <x:c t="n" s="0">
        <x:v>10.503</x:v>
      </x:c>
      <x:c t="n" s="0">
        <x:v>20.35786</x:v>
      </x:c>
      <x:c t="n" s="0">
        <x:v>25.71502</x:v>
      </x:c>
      <x:c t="n" s="0">
        <x:v>27.25002</x:v>
      </x:c>
      <x:c t="n" s="0">
        <x:v>25.01859</x:v>
      </x:c>
      <x:c t="n" s="0">
        <x:v>25.14095</x:v>
      </x:c>
      <x:c t="n" s="0">
        <x:v>21.33112</x:v>
      </x:c>
      <x:c t="n" s="0">
        <x:v>20.53417</x:v>
      </x:c>
      <x:c t="n" s="0">
        <x:v>18.64708</x:v>
      </x:c>
      <x:c t="n" s="0">
        <x:v>16.99197</x:v>
      </x:c>
      <x:c t="n" s="0">
        <x:v>15.31369</x:v>
      </x:c>
      <x:c t="n" s="0">
        <x:v>18.10342</x:v>
      </x:c>
      <x:c t="n" s="0">
        <x:v>15.23825</x:v>
      </x:c>
      <x:c t="n" s="0">
        <x:v>9.062716</x:v>
      </x:c>
      <x:c t="n" s="0">
        <x:v>7.728378</x:v>
      </x:c>
      <x:c t="n" s="0">
        <x:v>5.559488</x:v>
      </x:c>
      <x:c t="n" s="0">
        <x:v>5.652811</x:v>
      </x:c>
      <x:c t="n" s="0">
        <x:v>4.33301</x:v>
      </x:c>
      <x:c t="n" s="0">
        <x:v>3.906258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43944.3132175926</x:v>
      </x:c>
      <x:c t="n" s="7">
        <x:v>43944.3132175926</x:v>
      </x:c>
      <x:c t="n" s="0">
        <x:v>35.4499</x:v>
      </x:c>
      <x:c t="n" s="0">
        <x:v>54.20069</x:v>
      </x:c>
      <x:c t="n" s="0">
        <x:v>61.10244</x:v>
      </x:c>
      <x:c t="n" s="0">
        <x:v>66.97801</x:v>
      </x:c>
      <x:c t="n" s="0">
        <x:v>-30.06697</x:v>
      </x:c>
      <x:c t="n" s="0">
        <x:v>-22.95432</x:v>
      </x:c>
      <x:c t="n" s="0">
        <x:v>-11.99578</x:v>
      </x:c>
      <x:c t="n" s="0">
        <x:v>-9.917333</x:v>
      </x:c>
      <x:c t="n" s="0">
        <x:v>-11.69404</x:v>
      </x:c>
      <x:c t="n" s="0">
        <x:v>3.238902</x:v>
      </x:c>
      <x:c t="n" s="0">
        <x:v>1.673725</x:v>
      </x:c>
      <x:c t="n" s="0">
        <x:v>9.672705</x:v>
      </x:c>
      <x:c t="n" s="0">
        <x:v>13.56632</x:v>
      </x:c>
      <x:c t="n" s="0">
        <x:v>13.34835</x:v>
      </x:c>
      <x:c t="n" s="0">
        <x:v>23.07378</x:v>
      </x:c>
      <x:c t="n" s="0">
        <x:v>21.16902</x:v>
      </x:c>
      <x:c t="n" s="0">
        <x:v>16.42215</x:v>
      </x:c>
      <x:c t="n" s="0">
        <x:v>23.1612</x:v>
      </x:c>
      <x:c t="n" s="0">
        <x:v>21.52276</x:v>
      </x:c>
      <x:c t="n" s="0">
        <x:v>22.07657</x:v>
      </x:c>
      <x:c t="n" s="0">
        <x:v>26.60137</x:v>
      </x:c>
      <x:c t="n" s="0">
        <x:v>23.98396</x:v>
      </x:c>
      <x:c t="n" s="0">
        <x:v>24.15679</x:v>
      </x:c>
      <x:c t="n" s="0">
        <x:v>25.72378</x:v>
      </x:c>
      <x:c t="n" s="0">
        <x:v>25.99937</x:v>
      </x:c>
      <x:c t="n" s="0">
        <x:v>26.42552</x:v>
      </x:c>
      <x:c t="n" s="0">
        <x:v>27.3047</x:v>
      </x:c>
      <x:c t="n" s="0">
        <x:v>24.22687</x:v>
      </x:c>
      <x:c t="n" s="0">
        <x:v>21.93153</x:v>
      </x:c>
      <x:c t="n" s="0">
        <x:v>19.77792</x:v>
      </x:c>
      <x:c t="n" s="0">
        <x:v>17.26207</x:v>
      </x:c>
      <x:c t="n" s="0">
        <x:v>15.36609</x:v>
      </x:c>
      <x:c t="n" s="0">
        <x:v>17.22086</x:v>
      </x:c>
      <x:c t="n" s="0">
        <x:v>19.14995</x:v>
      </x:c>
      <x:c t="n" s="0">
        <x:v>9.646483</x:v>
      </x:c>
      <x:c t="n" s="0">
        <x:v>8.070599</x:v>
      </x:c>
      <x:c t="n" s="0">
        <x:v>5.705652</x:v>
      </x:c>
      <x:c t="n" s="0">
        <x:v>5.436475</x:v>
      </x:c>
      <x:c t="n" s="0">
        <x:v>4.543578</x:v>
      </x:c>
      <x:c t="n" s="0">
        <x:v>3.050835</x:v>
      </x:c>
      <x:c t="n" s="0">
        <x:v>-30.06697</x:v>
      </x:c>
      <x:c t="n" s="0">
        <x:v>-23.21171</x:v>
      </x:c>
      <x:c t="n" s="0">
        <x:v>-20.59972</x:v>
      </x:c>
      <x:c t="n" s="0">
        <x:v>-9.738004</x:v>
      </x:c>
      <x:c t="n" s="0">
        <x:v>-14.09827</x:v>
      </x:c>
      <x:c t="n" s="0">
        <x:v>-3.068672</x:v>
      </x:c>
      <x:c t="n" s="0">
        <x:v>-0.09164019</x:v>
      </x:c>
      <x:c t="n" s="0">
        <x:v>12.08627</x:v>
      </x:c>
      <x:c t="n" s="0">
        <x:v>16.40264</x:v>
      </x:c>
      <x:c t="n" s="0">
        <x:v>1.161025</x:v>
      </x:c>
      <x:c t="n" s="0">
        <x:v>25.20799</x:v>
      </x:c>
      <x:c t="n" s="0">
        <x:v>20.5114</x:v>
      </x:c>
      <x:c t="n" s="0">
        <x:v>21.63089</x:v>
      </x:c>
      <x:c t="n" s="0">
        <x:v>17.19088</x:v>
      </x:c>
      <x:c t="n" s="0">
        <x:v>19.31761</x:v>
      </x:c>
      <x:c t="n" s="0">
        <x:v>16.68103</x:v>
      </x:c>
      <x:c t="n" s="0">
        <x:v>13.22389</x:v>
      </x:c>
      <x:c t="n" s="0">
        <x:v>21.86723</x:v>
      </x:c>
      <x:c t="n" s="0">
        <x:v>25.91589</x:v>
      </x:c>
      <x:c t="n" s="0">
        <x:v>22.09493</x:v>
      </x:c>
      <x:c t="n" s="0">
        <x:v>25.57373</x:v>
      </x:c>
      <x:c t="n" s="0">
        <x:v>27.18783</x:v>
      </x:c>
      <x:c t="n" s="0">
        <x:v>30.38604</x:v>
      </x:c>
      <x:c t="n" s="0">
        <x:v>25.36325</x:v>
      </x:c>
      <x:c t="n" s="0">
        <x:v>18.91504</x:v>
      </x:c>
      <x:c t="n" s="0">
        <x:v>17.80459</x:v>
      </x:c>
      <x:c t="n" s="0">
        <x:v>17.50403</x:v>
      </x:c>
      <x:c t="n" s="0">
        <x:v>15.65235</x:v>
      </x:c>
      <x:c t="n" s="0">
        <x:v>15.49258</x:v>
      </x:c>
      <x:c t="n" s="0">
        <x:v>20.30958</x:v>
      </x:c>
      <x:c t="n" s="0">
        <x:v>8.190839</x:v>
      </x:c>
      <x:c t="n" s="0">
        <x:v>7.058855</x:v>
      </x:c>
      <x:c t="n" s="0">
        <x:v>4.493536</x:v>
      </x:c>
      <x:c t="n" s="0">
        <x:v>4.287812</x:v>
      </x:c>
      <x:c t="n" s="0">
        <x:v>5.162715</x:v>
      </x:c>
      <x:c t="n" s="0">
        <x:v>2.923451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43944.3132175926</x:v>
      </x:c>
      <x:c t="n" s="7">
        <x:v>43944.3132175926</x:v>
      </x:c>
      <x:c t="n" s="0">
        <x:v>35.62407</x:v>
      </x:c>
      <x:c t="n" s="0">
        <x:v>54.20069</x:v>
      </x:c>
      <x:c t="n" s="0">
        <x:v>55.26333</x:v>
      </x:c>
      <x:c t="n" s="0">
        <x:v>62.2068</x:v>
      </x:c>
      <x:c t="n" s="0">
        <x:v>-30.06697</x:v>
      </x:c>
      <x:c t="n" s="0">
        <x:v>-22.99131</x:v>
      </x:c>
      <x:c t="n" s="0">
        <x:v>-12.57992</x:v>
      </x:c>
      <x:c t="n" s="0">
        <x:v>-9.89071</x:v>
      </x:c>
      <x:c t="n" s="0">
        <x:v>-11.66408</x:v>
      </x:c>
      <x:c t="n" s="0">
        <x:v>2.723933</x:v>
      </x:c>
      <x:c t="n" s="0">
        <x:v>2.14886</x:v>
      </x:c>
      <x:c t="n" s="0">
        <x:v>10.12004</x:v>
      </x:c>
      <x:c t="n" s="0">
        <x:v>13.99701</x:v>
      </x:c>
      <x:c t="n" s="0">
        <x:v>12.70768</x:v>
      </x:c>
      <x:c t="n" s="0">
        <x:v>23.36359</x:v>
      </x:c>
      <x:c t="n" s="0">
        <x:v>21.07901</x:v>
      </x:c>
      <x:c t="n" s="0">
        <x:v>18.96461</x:v>
      </x:c>
      <x:c t="n" s="0">
        <x:v>22.64252</x:v>
      </x:c>
      <x:c t="n" s="0">
        <x:v>20.84734</x:v>
      </x:c>
      <x:c t="n" s="0">
        <x:v>21.73231</x:v>
      </x:c>
      <x:c t="n" s="0">
        <x:v>26.24942</x:v>
      </x:c>
      <x:c t="n" s="0">
        <x:v>23.77877</x:v>
      </x:c>
      <x:c t="n" s="0">
        <x:v>25.3462</x:v>
      </x:c>
      <x:c t="n" s="0">
        <x:v>25.95738</x:v>
      </x:c>
      <x:c t="n" s="0">
        <x:v>25.439</x:v>
      </x:c>
      <x:c t="n" s="0">
        <x:v>26.07589</x:v>
      </x:c>
      <x:c t="n" s="0">
        <x:v>27.40015</x:v>
      </x:c>
      <x:c t="n" s="0">
        <x:v>24.23819</x:v>
      </x:c>
      <x:c t="n" s="0">
        <x:v>21.94433</x:v>
      </x:c>
      <x:c t="n" s="0">
        <x:v>19.72663</x:v>
      </x:c>
      <x:c t="n" s="0">
        <x:v>17.30243</x:v>
      </x:c>
      <x:c t="n" s="0">
        <x:v>15.63306</x:v>
      </x:c>
      <x:c t="n" s="0">
        <x:v>17.11465</x:v>
      </x:c>
      <x:c t="n" s="0">
        <x:v>18.9701</x:v>
      </x:c>
      <x:c t="n" s="0">
        <x:v>9.665371</x:v>
      </x:c>
      <x:c t="n" s="0">
        <x:v>7.88435</x:v>
      </x:c>
      <x:c t="n" s="0">
        <x:v>5.460822</x:v>
      </x:c>
      <x:c t="n" s="0">
        <x:v>5.477017</x:v>
      </x:c>
      <x:c t="n" s="0">
        <x:v>4.547077</x:v>
      </x:c>
      <x:c t="n" s="0">
        <x:v>2.945776</x:v>
      </x:c>
      <x:c t="n" s="0">
        <x:v>-30.06697</x:v>
      </x:c>
      <x:c t="n" s="0">
        <x:v>-23.21171</x:v>
      </x:c>
      <x:c t="n" s="0">
        <x:v>-20.59972</x:v>
      </x:c>
      <x:c t="n" s="0">
        <x:v>-9.738004</x:v>
      </x:c>
      <x:c t="n" s="0">
        <x:v>-10.99297</x:v>
      </x:c>
      <x:c t="n" s="0">
        <x:v>-3.068672</x:v>
      </x:c>
      <x:c t="n" s="0">
        <x:v>4.207105</x:v>
      </x:c>
      <x:c t="n" s="0">
        <x:v>12.08627</x:v>
      </x:c>
      <x:c t="n" s="0">
        <x:v>15.76258</x:v>
      </x:c>
      <x:c t="n" s="0">
        <x:v>1.746135</x:v>
      </x:c>
      <x:c t="n" s="0">
        <x:v>24.62403</x:v>
      </x:c>
      <x:c t="n" s="0">
        <x:v>20.24026</x:v>
      </x:c>
      <x:c t="n" s="0">
        <x:v>24.51858</x:v>
      </x:c>
      <x:c t="n" s="0">
        <x:v>16.56192</x:v>
      </x:c>
      <x:c t="n" s="0">
        <x:v>2.766178</x:v>
      </x:c>
      <x:c t="n" s="0">
        <x:v>19.129</x:v>
      </x:c>
      <x:c t="n" s="0">
        <x:v>24.23773</x:v>
      </x:c>
      <x:c t="n" s="0">
        <x:v>21.6115</x:v>
      </x:c>
      <x:c t="n" s="0">
        <x:v>29.07306</x:v>
      </x:c>
      <x:c t="n" s="0">
        <x:v>27.03389</x:v>
      </x:c>
      <x:c t="n" s="0">
        <x:v>18.78656</x:v>
      </x:c>
      <x:c t="n" s="0">
        <x:v>23.57265</x:v>
      </x:c>
      <x:c t="n" s="0">
        <x:v>27.94882</x:v>
      </x:c>
      <x:c t="n" s="0">
        <x:v>23.81453</x:v>
      </x:c>
      <x:c t="n" s="0">
        <x:v>21.63889</x:v>
      </x:c>
      <x:c t="n" s="0">
        <x:v>19.64597</x:v>
      </x:c>
      <x:c t="n" s="0">
        <x:v>17.13665</x:v>
      </x:c>
      <x:c t="n" s="0">
        <x:v>16.63424</x:v>
      </x:c>
      <x:c t="n" s="0">
        <x:v>16.77557</x:v>
      </x:c>
      <x:c t="n" s="0">
        <x:v>15.54013</x:v>
      </x:c>
      <x:c t="n" s="0">
        <x:v>9.103477</x:v>
      </x:c>
      <x:c t="n" s="0">
        <x:v>6.192359</x:v>
      </x:c>
      <x:c t="n" s="0">
        <x:v>3.279216</x:v>
      </x:c>
      <x:c t="n" s="0">
        <x:v>6.138564</x:v>
      </x:c>
      <x:c t="n" s="0">
        <x:v>4.537658</x:v>
      </x:c>
      <x:c t="n" s="0">
        <x:v>2.296385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43944.3132175926</x:v>
      </x:c>
      <x:c t="n" s="7">
        <x:v>43944.3132175926</x:v>
      </x:c>
      <x:c t="n" s="0">
        <x:v>37.53775</x:v>
      </x:c>
      <x:c t="n" s="0">
        <x:v>54.20069</x:v>
      </x:c>
      <x:c t="n" s="0">
        <x:v>64.82079</x:v>
      </x:c>
      <x:c t="n" s="0">
        <x:v>71.47252</x:v>
      </x:c>
      <x:c t="n" s="0">
        <x:v>-30.06697</x:v>
      </x:c>
      <x:c t="n" s="0">
        <x:v>-23.02313</x:v>
      </x:c>
      <x:c t="n" s="0">
        <x:v>-13.14971</x:v>
      </x:c>
      <x:c t="n" s="0">
        <x:v>-9.868093</x:v>
      </x:c>
      <x:c t="n" s="0">
        <x:v>-11.20531</x:v>
      </x:c>
      <x:c t="n" s="0">
        <x:v>2.229941</x:v>
      </x:c>
      <x:c t="n" s="0">
        <x:v>2.517159</x:v>
      </x:c>
      <x:c t="n" s="0">
        <x:v>10.46869</x:v>
      </x:c>
      <x:c t="n" s="0">
        <x:v>14.16072</x:v>
      </x:c>
      <x:c t="n" s="0">
        <x:v>12.13294</x:v>
      </x:c>
      <x:c t="n" s="0">
        <x:v>23.45415</x:v>
      </x:c>
      <x:c t="n" s="0">
        <x:v>20.71734</x:v>
      </x:c>
      <x:c t="n" s="0">
        <x:v>20.3585</x:v>
      </x:c>
      <x:c t="n" s="0">
        <x:v>22.09065</x:v>
      </x:c>
      <x:c t="n" s="0">
        <x:v>20.21367</x:v>
      </x:c>
      <x:c t="n" s="0">
        <x:v>21.3868</x:v>
      </x:c>
      <x:c t="n" s="0">
        <x:v>26.31259</x:v>
      </x:c>
      <x:c t="n" s="0">
        <x:v>24.10956</x:v>
      </x:c>
      <x:c t="n" s="0">
        <x:v>25.60837</x:v>
      </x:c>
      <x:c t="n" s="0">
        <x:v>25.74537</x:v>
      </x:c>
      <x:c t="n" s="0">
        <x:v>26.02636</x:v>
      </x:c>
      <x:c t="n" s="0">
        <x:v>25.86031</x:v>
      </x:c>
      <x:c t="n" s="0">
        <x:v>27.05047</x:v>
      </x:c>
      <x:c t="n" s="0">
        <x:v>24.0922</x:v>
      </x:c>
      <x:c t="n" s="0">
        <x:v>22.06686</x:v>
      </x:c>
      <x:c t="n" s="0">
        <x:v>19.50672</x:v>
      </x:c>
      <x:c t="n" s="0">
        <x:v>17.17899</x:v>
      </x:c>
      <x:c t="n" s="0">
        <x:v>15.58514</x:v>
      </x:c>
      <x:c t="n" s="0">
        <x:v>16.92701</x:v>
      </x:c>
      <x:c t="n" s="0">
        <x:v>18.6123</x:v>
      </x:c>
      <x:c t="n" s="0">
        <x:v>9.843821</x:v>
      </x:c>
      <x:c t="n" s="0">
        <x:v>7.597055</x:v>
      </x:c>
      <x:c t="n" s="0">
        <x:v>5.261935</x:v>
      </x:c>
      <x:c t="n" s="0">
        <x:v>5.3903</x:v>
      </x:c>
      <x:c t="n" s="0">
        <x:v>4.547128</x:v>
      </x:c>
      <x:c t="n" s="0">
        <x:v>3.123458</x:v>
      </x:c>
      <x:c t="n" s="0">
        <x:v>-30.06697</x:v>
      </x:c>
      <x:c t="n" s="0">
        <x:v>-23.21171</x:v>
      </x:c>
      <x:c t="n" s="0">
        <x:v>-20.59972</x:v>
      </x:c>
      <x:c t="n" s="0">
        <x:v>-9.738004</x:v>
      </x:c>
      <x:c t="n" s="0">
        <x:v>-9.200845</x:v>
      </x:c>
      <x:c t="n" s="0">
        <x:v>-3.068672</x:v>
      </x:c>
      <x:c t="n" s="0">
        <x:v>4.207105</x:v>
      </x:c>
      <x:c t="n" s="0">
        <x:v>12.08627</x:v>
      </x:c>
      <x:c t="n" s="0">
        <x:v>15.01159</x:v>
      </x:c>
      <x:c t="n" s="0">
        <x:v>4.493063</x:v>
      </x:c>
      <x:c t="n" s="0">
        <x:v>23.94916</x:v>
      </x:c>
      <x:c t="n" s="0">
        <x:v>17.6363</x:v>
      </x:c>
      <x:c t="n" s="0">
        <x:v>24.06982</x:v>
      </x:c>
      <x:c t="n" s="0">
        <x:v>15.25585</x:v>
      </x:c>
      <x:c t="n" s="0">
        <x:v>10.12516</x:v>
      </x:c>
      <x:c t="n" s="0">
        <x:v>18.22802</x:v>
      </x:c>
      <x:c t="n" s="0">
        <x:v>26.09933</x:v>
      </x:c>
      <x:c t="n" s="0">
        <x:v>25.64113</x:v>
      </x:c>
      <x:c t="n" s="0">
        <x:v>26.64375</x:v>
      </x:c>
      <x:c t="n" s="0">
        <x:v>24.96777</x:v>
      </x:c>
      <x:c t="n" s="0">
        <x:v>29.33035</x:v>
      </x:c>
      <x:c t="n" s="0">
        <x:v>24.07248</x:v>
      </x:c>
      <x:c t="n" s="0">
        <x:v>22.45876</x:v>
      </x:c>
      <x:c t="n" s="0">
        <x:v>23.42173</x:v>
      </x:c>
      <x:c t="n" s="0">
        <x:v>22.93011</x:v>
      </x:c>
      <x:c t="n" s="0">
        <x:v>17.21887</x:v>
      </x:c>
      <x:c t="n" s="0">
        <x:v>16.79307</x:v>
      </x:c>
      <x:c t="n" s="0">
        <x:v>15.17294</x:v>
      </x:c>
      <x:c t="n" s="0">
        <x:v>15.23905</x:v>
      </x:c>
      <x:c t="n" s="0">
        <x:v>16.96669</x:v>
      </x:c>
      <x:c t="n" s="0">
        <x:v>10.90436</x:v>
      </x:c>
      <x:c t="n" s="0">
        <x:v>5.485606</x:v>
      </x:c>
      <x:c t="n" s="0">
        <x:v>3.91709</x:v>
      </x:c>
      <x:c t="n" s="0">
        <x:v>4.58511</x:v>
      </x:c>
      <x:c t="n" s="0">
        <x:v>4.413557</x:v>
      </x:c>
      <x:c t="n" s="0">
        <x:v>4.039073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43944.3132175926</x:v>
      </x:c>
      <x:c t="n" s="7">
        <x:v>43944.3132175926</x:v>
      </x:c>
      <x:c t="n" s="0">
        <x:v>37.33418</x:v>
      </x:c>
      <x:c t="n" s="0">
        <x:v>54.20069</x:v>
      </x:c>
      <x:c t="n" s="0">
        <x:v>66.64265</x:v>
      </x:c>
      <x:c t="n" s="0">
        <x:v>71.74923</x:v>
      </x:c>
      <x:c t="n" s="0">
        <x:v>-30.06697</x:v>
      </x:c>
      <x:c t="n" s="0">
        <x:v>-23.05047</x:v>
      </x:c>
      <x:c t="n" s="0">
        <x:v>-13.70353</x:v>
      </x:c>
      <x:c t="n" s="0">
        <x:v>-9.84887</x:v>
      </x:c>
      <x:c t="n" s="0">
        <x:v>-10.84856</x:v>
      </x:c>
      <x:c t="n" s="0">
        <x:v>1.758437</x:v>
      </x:c>
      <x:c t="n" s="0">
        <x:v>2.808719</x:v>
      </x:c>
      <x:c t="n" s="0">
        <x:v>10.92118</x:v>
      </x:c>
      <x:c t="n" s="0">
        <x:v>14.2958</x:v>
      </x:c>
      <x:c t="n" s="0">
        <x:v>11.57361</x:v>
      </x:c>
      <x:c t="n" s="0">
        <x:v>23.53002</x:v>
      </x:c>
      <x:c t="n" s="0">
        <x:v>20.38266</x:v>
      </x:c>
      <x:c t="n" s="0">
        <x:v>20.06976</x:v>
      </x:c>
      <x:c t="n" s="0">
        <x:v>21.63538</x:v>
      </x:c>
      <x:c t="n" s="0">
        <x:v>19.65851</x:v>
      </x:c>
      <x:c t="n" s="0">
        <x:v>21.6041</x:v>
      </x:c>
      <x:c t="n" s="0">
        <x:v>26.06718</x:v>
      </x:c>
      <x:c t="n" s="0">
        <x:v>23.72901</x:v>
      </x:c>
      <x:c t="n" s="0">
        <x:v>25.0812</x:v>
      </x:c>
      <x:c t="n" s="0">
        <x:v>25.95501</x:v>
      </x:c>
      <x:c t="n" s="0">
        <x:v>26.12336</x:v>
      </x:c>
      <x:c t="n" s="0">
        <x:v>25.42314</x:v>
      </x:c>
      <x:c t="n" s="0">
        <x:v>27.2135</x:v>
      </x:c>
      <x:c t="n" s="0">
        <x:v>24.10601</x:v>
      </x:c>
      <x:c t="n" s="0">
        <x:v>22.18593</x:v>
      </x:c>
      <x:c t="n" s="0">
        <x:v>19.85376</x:v>
      </x:c>
      <x:c t="n" s="0">
        <x:v>17.34538</x:v>
      </x:c>
      <x:c t="n" s="0">
        <x:v>15.68265</x:v>
      </x:c>
      <x:c t="n" s="0">
        <x:v>16.94357</x:v>
      </x:c>
      <x:c t="n" s="0">
        <x:v>18.73121</x:v>
      </x:c>
      <x:c t="n" s="0">
        <x:v>9.684908</x:v>
      </x:c>
      <x:c t="n" s="0">
        <x:v>7.631457</x:v>
      </x:c>
      <x:c t="n" s="0">
        <x:v>5.169436</x:v>
      </x:c>
      <x:c t="n" s="0">
        <x:v>5.537131</x:v>
      </x:c>
      <x:c t="n" s="0">
        <x:v>4.510631</x:v>
      </x:c>
      <x:c t="n" s="0">
        <x:v>3.090736</x:v>
      </x:c>
      <x:c t="n" s="0">
        <x:v>-30.06697</x:v>
      </x:c>
      <x:c t="n" s="0">
        <x:v>-23.21171</x:v>
      </x:c>
      <x:c t="n" s="0">
        <x:v>-20.59972</x:v>
      </x:c>
      <x:c t="n" s="0">
        <x:v>-9.738004</x:v>
      </x:c>
      <x:c t="n" s="0">
        <x:v>-9.200845</x:v>
      </x:c>
      <x:c t="n" s="0">
        <x:v>-1.277772</x:v>
      </x:c>
      <x:c t="n" s="0">
        <x:v>4.207105</x:v>
      </x:c>
      <x:c t="n" s="0">
        <x:v>13.002</x:v>
      </x:c>
      <x:c t="n" s="0">
        <x:v>14.52833</x:v>
      </x:c>
      <x:c t="n" s="0">
        <x:v>4.493063</x:v>
      </x:c>
      <x:c t="n" s="0">
        <x:v>23.94916</x:v>
      </x:c>
      <x:c t="n" s="0">
        <x:v>17.6363</x:v>
      </x:c>
      <x:c t="n" s="0">
        <x:v>17.83551</x:v>
      </x:c>
      <x:c t="n" s="0">
        <x:v>17.41465</x:v>
      </x:c>
      <x:c t="n" s="0">
        <x:v>15.13</x:v>
      </x:c>
      <x:c t="n" s="0">
        <x:v>23.4748</x:v>
      </x:c>
      <x:c t="n" s="0">
        <x:v>24.99414</x:v>
      </x:c>
      <x:c t="n" s="0">
        <x:v>21.11897</x:v>
      </x:c>
      <x:c t="n" s="0">
        <x:v>19.49686</x:v>
      </x:c>
      <x:c t="n" s="0">
        <x:v>26.3457</x:v>
      </x:c>
      <x:c t="n" s="0">
        <x:v>25.07489</x:v>
      </x:c>
      <x:c t="n" s="0">
        <x:v>19.31578</x:v>
      </x:c>
      <x:c t="n" s="0">
        <x:v>28.17776</x:v>
      </x:c>
      <x:c t="n" s="0">
        <x:v>25.10495</x:v>
      </x:c>
      <x:c t="n" s="0">
        <x:v>22.78256</x:v>
      </x:c>
      <x:c t="n" s="0">
        <x:v>21.84276</x:v>
      </x:c>
      <x:c t="n" s="0">
        <x:v>18.45559</x:v>
      </x:c>
      <x:c t="n" s="0">
        <x:v>16.58747</x:v>
      </x:c>
      <x:c t="n" s="0">
        <x:v>17.07571</x:v>
      </x:c>
      <x:c t="n" s="0">
        <x:v>19.02365</x:v>
      </x:c>
      <x:c t="n" s="0">
        <x:v>8.450945</x:v>
      </x:c>
      <x:c t="n" s="0">
        <x:v>7.82057</x:v>
      </x:c>
      <x:c t="n" s="0">
        <x:v>5.058865</x:v>
      </x:c>
      <x:c t="n" s="0">
        <x:v>6.11693</x:v>
      </x:c>
      <x:c t="n" s="0">
        <x:v>4.385377</x:v>
      </x:c>
      <x:c t="n" s="0">
        <x:v>3.006234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43944.3132175926</x:v>
      </x:c>
      <x:c t="n" s="7">
        <x:v>43944.3132175926</x:v>
      </x:c>
      <x:c t="n" s="0">
        <x:v>36.92372</x:v>
      </x:c>
      <x:c t="n" s="0">
        <x:v>54.20069</x:v>
      </x:c>
      <x:c t="n" s="0">
        <x:v>64.86277</x:v>
      </x:c>
      <x:c t="n" s="0">
        <x:v>70.98946</x:v>
      </x:c>
      <x:c t="n" s="0">
        <x:v>-30.06697</x:v>
      </x:c>
      <x:c t="n" s="0">
        <x:v>-23.07398</x:v>
      </x:c>
      <x:c t="n" s="0">
        <x:v>-14.23977</x:v>
      </x:c>
      <x:c t="n" s="0">
        <x:v>-9.832524</x:v>
      </x:c>
      <x:c t="n" s="0">
        <x:v>-10.56549</x:v>
      </x:c>
      <x:c t="n" s="0">
        <x:v>2.16525</x:v>
      </x:c>
      <x:c t="n" s="0">
        <x:v>3.043104</x:v>
      </x:c>
      <x:c t="n" s="0">
        <x:v>11.29436</x:v>
      </x:c>
      <x:c t="n" s="0">
        <x:v>13.74627</x:v>
      </x:c>
      <x:c t="n" s="0">
        <x:v>11.03133</x:v>
      </x:c>
      <x:c t="n" s="0">
        <x:v>23.59378</x:v>
      </x:c>
      <x:c t="n" s="0">
        <x:v>20.50376</x:v>
      </x:c>
      <x:c t="n" s="0">
        <x:v>19.80701</x:v>
      </x:c>
      <x:c t="n" s="0">
        <x:v>21.28382</x:v>
      </x:c>
      <x:c t="n" s="0">
        <x:v>19.90754</x:v>
      </x:c>
      <x:c t="n" s="0">
        <x:v>22.68278</x:v>
      </x:c>
      <x:c t="n" s="0">
        <x:v>26.01105</x:v>
      </x:c>
      <x:c t="n" s="0">
        <x:v>23.43967</x:v>
      </x:c>
      <x:c t="n" s="0">
        <x:v>24.65844</x:v>
      </x:c>
      <x:c t="n" s="0">
        <x:v>25.41485</x:v>
      </x:c>
      <x:c t="n" s="0">
        <x:v>25.90148</x:v>
      </x:c>
      <x:c t="n" s="0">
        <x:v>25.61373</x:v>
      </x:c>
      <x:c t="n" s="0">
        <x:v>27.04924</x:v>
      </x:c>
      <x:c t="n" s="0">
        <x:v>24.67314</x:v>
      </x:c>
      <x:c t="n" s="0">
        <x:v>22.28456</x:v>
      </x:c>
      <x:c t="n" s="0">
        <x:v>19.89581</x:v>
      </x:c>
      <x:c t="n" s="0">
        <x:v>17.92429</x:v>
      </x:c>
      <x:c t="n" s="0">
        <x:v>15.86059</x:v>
      </x:c>
      <x:c t="n" s="0">
        <x:v>17.44283</x:v>
      </x:c>
      <x:c t="n" s="0">
        <x:v>19.19329</x:v>
      </x:c>
      <x:c t="n" s="0">
        <x:v>9.769536</x:v>
      </x:c>
      <x:c t="n" s="0">
        <x:v>7.774911</x:v>
      </x:c>
      <x:c t="n" s="0">
        <x:v>5.112574</x:v>
      </x:c>
      <x:c t="n" s="0">
        <x:v>5.523027</x:v>
      </x:c>
      <x:c t="n" s="0">
        <x:v>4.529145</x:v>
      </x:c>
      <x:c t="n" s="0">
        <x:v>3.143612</x:v>
      </x:c>
      <x:c t="n" s="0">
        <x:v>-30.06697</x:v>
      </x:c>
      <x:c t="n" s="0">
        <x:v>-23.21171</x:v>
      </x:c>
      <x:c t="n" s="0">
        <x:v>-20.59972</x:v>
      </x:c>
      <x:c t="n" s="0">
        <x:v>-9.738004</x:v>
      </x:c>
      <x:c t="n" s="0">
        <x:v>-9.200845</x:v>
      </x:c>
      <x:c t="n" s="0">
        <x:v>3.992654</x:v>
      </x:c>
      <x:c t="n" s="0">
        <x:v>4.207105</x:v>
      </x:c>
      <x:c t="n" s="0">
        <x:v>13.002</x:v>
      </x:c>
      <x:c t="n" s="0">
        <x:v>6.985725</x:v>
      </x:c>
      <x:c t="n" s="0">
        <x:v>4.493063</x:v>
      </x:c>
      <x:c t="n" s="0">
        <x:v>23.94916</x:v>
      </x:c>
      <x:c t="n" s="0">
        <x:v>22.05202</x:v>
      </x:c>
      <x:c t="n" s="0">
        <x:v>17.83551</x:v>
      </x:c>
      <x:c t="n" s="0">
        <x:v>18.33138</x:v>
      </x:c>
      <x:c t="n" s="0">
        <x:v>21.13311</x:v>
      </x:c>
      <x:c t="n" s="0">
        <x:v>26.39899</x:v>
      </x:c>
      <x:c t="n" s="0">
        <x:v>25.06246</x:v>
      </x:c>
      <x:c t="n" s="0">
        <x:v>20.55073</x:v>
      </x:c>
      <x:c t="n" s="0">
        <x:v>21.34842</x:v>
      </x:c>
      <x:c t="n" s="0">
        <x:v>20.22689</x:v>
      </x:c>
      <x:c t="n" s="0">
        <x:v>24.74784</x:v>
      </x:c>
      <x:c t="n" s="0">
        <x:v>26.85495</x:v>
      </x:c>
      <x:c t="n" s="0">
        <x:v>25.7831</x:v>
      </x:c>
      <x:c t="n" s="0">
        <x:v>26.35511</x:v>
      </x:c>
      <x:c t="n" s="0">
        <x:v>23.25448</x:v>
      </x:c>
      <x:c t="n" s="0">
        <x:v>19.94207</x:v>
      </x:c>
      <x:c t="n" s="0">
        <x:v>21.431</x:v>
      </x:c>
      <x:c t="n" s="0">
        <x:v>17.70897</x:v>
      </x:c>
      <x:c t="n" s="0">
        <x:v>19.55065</x:v>
      </x:c>
      <x:c t="n" s="0">
        <x:v>20.95923</x:v>
      </x:c>
      <x:c t="n" s="0">
        <x:v>10.3303</x:v>
      </x:c>
      <x:c t="n" s="0">
        <x:v>8.722616</x:v>
      </x:c>
      <x:c t="n" s="0">
        <x:v>4.336871</x:v>
      </x:c>
      <x:c t="n" s="0">
        <x:v>5.427201</x:v>
      </x:c>
      <x:c t="n" s="0">
        <x:v>4.249087</x:v>
      </x:c>
      <x:c t="n" s="0">
        <x:v>3.210759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43944.3132175926</x:v>
      </x:c>
      <x:c t="n" s="7">
        <x:v>43944.3132175926</x:v>
      </x:c>
      <x:c t="n" s="0">
        <x:v>36.24991</x:v>
      </x:c>
      <x:c t="n" s="0">
        <x:v>54.20069</x:v>
      </x:c>
      <x:c t="n" s="0">
        <x:v>70.33279</x:v>
      </x:c>
      <x:c t="n" s="0">
        <x:v>72.95821</x:v>
      </x:c>
      <x:c t="n" s="0">
        <x:v>-30.06697</x:v>
      </x:c>
      <x:c t="n" s="0">
        <x:v>-23.09416</x:v>
      </x:c>
      <x:c t="n" s="0">
        <x:v>-14.65349</x:v>
      </x:c>
      <x:c t="n" s="0">
        <x:v>-10.08724</x:v>
      </x:c>
      <x:c t="n" s="0">
        <x:v>-10.33755</x:v>
      </x:c>
      <x:c t="n" s="0">
        <x:v>2.48485</x:v>
      </x:c>
      <x:c t="n" s="0">
        <x:v>3.594716</x:v>
      </x:c>
      <x:c t="n" s="0">
        <x:v>11.68373</x:v>
      </x:c>
      <x:c t="n" s="0">
        <x:v>13.21472</x:v>
      </x:c>
      <x:c t="n" s="0">
        <x:v>11.12321</x:v>
      </x:c>
      <x:c t="n" s="0">
        <x:v>23.37545</x:v>
      </x:c>
      <x:c t="n" s="0">
        <x:v>21.59046</x:v>
      </x:c>
      <x:c t="n" s="0">
        <x:v>19.676</x:v>
      </x:c>
      <x:c t="n" s="0">
        <x:v>21.46867</x:v>
      </x:c>
      <x:c t="n" s="0">
        <x:v>20.04872</x:v>
      </x:c>
      <x:c t="n" s="0">
        <x:v>23.65602</x:v>
      </x:c>
      <x:c t="n" s="0">
        <x:v>25.60461</x:v>
      </x:c>
      <x:c t="n" s="0">
        <x:v>23.0941</x:v>
      </x:c>
      <x:c t="n" s="0">
        <x:v>24.5892</x:v>
      </x:c>
      <x:c t="n" s="0">
        <x:v>25.06589</x:v>
      </x:c>
      <x:c t="n" s="0">
        <x:v>25.79249</x:v>
      </x:c>
      <x:c t="n" s="0">
        <x:v>25.50726</x:v>
      </x:c>
      <x:c t="n" s="0">
        <x:v>27.22785</x:v>
      </x:c>
      <x:c t="n" s="0">
        <x:v>24.82672</x:v>
      </x:c>
      <x:c t="n" s="0">
        <x:v>22.23678</x:v>
      </x:c>
      <x:c t="n" s="0">
        <x:v>20.16136</x:v>
      </x:c>
      <x:c t="n" s="0">
        <x:v>18.36087</x:v>
      </x:c>
      <x:c t="n" s="0">
        <x:v>16.40889</x:v>
      </x:c>
      <x:c t="n" s="0">
        <x:v>17.652</x:v>
      </x:c>
      <x:c t="n" s="0">
        <x:v>19.45478</x:v>
      </x:c>
      <x:c t="n" s="0">
        <x:v>10.00214</x:v>
      </x:c>
      <x:c t="n" s="0">
        <x:v>8.374631</x:v>
      </x:c>
      <x:c t="n" s="0">
        <x:v>4.999258</x:v>
      </x:c>
      <x:c t="n" s="0">
        <x:v>5.390132</x:v>
      </x:c>
      <x:c t="n" s="0">
        <x:v>4.633536</x:v>
      </x:c>
      <x:c t="n" s="0">
        <x:v>3.018765</x:v>
      </x:c>
      <x:c t="n" s="0">
        <x:v>-30.06697</x:v>
      </x:c>
      <x:c t="n" s="0">
        <x:v>-23.21171</x:v>
      </x:c>
      <x:c t="n" s="0">
        <x:v>-18.14106</x:v>
      </x:c>
      <x:c t="n" s="0">
        <x:v>-12.62025</x:v>
      </x:c>
      <x:c t="n" s="0">
        <x:v>-9.200845</x:v>
      </x:c>
      <x:c t="n" s="0">
        <x:v>3.992654</x:v>
      </x:c>
      <x:c t="n" s="0">
        <x:v>6.167956</x:v>
      </x:c>
      <x:c t="n" s="0">
        <x:v>13.53486</x:v>
      </x:c>
      <x:c t="n" s="0">
        <x:v>6.985725</x:v>
      </x:c>
      <x:c t="n" s="0">
        <x:v>12.06401</x:v>
      </x:c>
      <x:c t="n" s="0">
        <x:v>21.43687</x:v>
      </x:c>
      <x:c t="n" s="0">
        <x:v>25.19853</x:v>
      </x:c>
      <x:c t="n" s="0">
        <x:v>18.93307</x:v>
      </x:c>
      <x:c t="n" s="0">
        <x:v>22.83419</x:v>
      </x:c>
      <x:c t="n" s="0">
        <x:v>20.72156</x:v>
      </x:c>
      <x:c t="n" s="0">
        <x:v>27.01748</x:v>
      </x:c>
      <x:c t="n" s="0">
        <x:v>22.22377</x:v>
      </x:c>
      <x:c t="n" s="0">
        <x:v>20.28912</x:v>
      </x:c>
      <x:c t="n" s="0">
        <x:v>24.98827</x:v>
      </x:c>
      <x:c t="n" s="0">
        <x:v>21.32007</x:v>
      </x:c>
      <x:c t="n" s="0">
        <x:v>24.06211</x:v>
      </x:c>
      <x:c t="n" s="0">
        <x:v>25.00569</x:v>
      </x:c>
      <x:c t="n" s="0">
        <x:v>28.09184</x:v>
      </x:c>
      <x:c t="n" s="0">
        <x:v>25.55229</x:v>
      </x:c>
      <x:c t="n" s="0">
        <x:v>21.17132</x:v>
      </x:c>
      <x:c t="n" s="0">
        <x:v>21.39521</x:v>
      </x:c>
      <x:c t="n" s="0">
        <x:v>18.30936</x:v>
      </x:c>
      <x:c t="n" s="0">
        <x:v>17.89834</x:v>
      </x:c>
      <x:c t="n" s="0">
        <x:v>18.92285</x:v>
      </x:c>
      <x:c t="n" s="0">
        <x:v>20.73245</x:v>
      </x:c>
      <x:c t="n" s="0">
        <x:v>11.69361</x:v>
      </x:c>
      <x:c t="n" s="0">
        <x:v>10.86115</x:v>
      </x:c>
      <x:c t="n" s="0">
        <x:v>4.450941</x:v>
      </x:c>
      <x:c t="n" s="0">
        <x:v>4.198923</x:v>
      </x:c>
      <x:c t="n" s="0">
        <x:v>5.359696</x:v>
      </x:c>
      <x:c t="n" s="0">
        <x:v>2.397682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43944.3132175926</x:v>
      </x:c>
      <x:c t="n" s="7">
        <x:v>43944.3132175926</x:v>
      </x:c>
      <x:c t="n" s="0">
        <x:v>35.79817</x:v>
      </x:c>
      <x:c t="n" s="0">
        <x:v>54.20069</x:v>
      </x:c>
      <x:c t="n" s="0">
        <x:v>69.75255</x:v>
      </x:c>
      <x:c t="n" s="0">
        <x:v>72.91743</x:v>
      </x:c>
      <x:c t="n" s="0">
        <x:v>-30.06697</x:v>
      </x:c>
      <x:c t="n" s="0">
        <x:v>-23.11146</x:v>
      </x:c>
      <x:c t="n" s="0">
        <x:v>-14.93904</x:v>
      </x:c>
      <x:c t="n" s="0">
        <x:v>-10.59604</x:v>
      </x:c>
      <x:c t="n" s="0">
        <x:v>-10.15192</x:v>
      </x:c>
      <x:c t="n" s="0">
        <x:v>2.74033</x:v>
      </x:c>
      <x:c t="n" s="0">
        <x:v>4.297225</x:v>
      </x:c>
      <x:c t="n" s="0">
        <x:v>12.07022</x:v>
      </x:c>
      <x:c t="n" s="0">
        <x:v>12.7028</x:v>
      </x:c>
      <x:c t="n" s="0">
        <x:v>11.27391</x:v>
      </x:c>
      <x:c t="n" s="0">
        <x:v>23.14097</x:v>
      </x:c>
      <x:c t="n" s="0">
        <x:v>22.34249</x:v>
      </x:c>
      <x:c t="n" s="0">
        <x:v>19.57516</x:v>
      </x:c>
      <x:c t="n" s="0">
        <x:v>21.87051</x:v>
      </x:c>
      <x:c t="n" s="0">
        <x:v>20.15995</x:v>
      </x:c>
      <x:c t="n" s="0">
        <x:v>24.31858</x:v>
      </x:c>
      <x:c t="n" s="0">
        <x:v>25.15036</x:v>
      </x:c>
      <x:c t="n" s="0">
        <x:v>22.77953</x:v>
      </x:c>
      <x:c t="n" s="0">
        <x:v>25.51505</x:v>
      </x:c>
      <x:c t="n" s="0">
        <x:v>25.0187</x:v>
      </x:c>
      <x:c t="n" s="0">
        <x:v>25.51606</x:v>
      </x:c>
      <x:c t="n" s="0">
        <x:v>26.3759</x:v>
      </x:c>
      <x:c t="n" s="0">
        <x:v>27.11371</x:v>
      </x:c>
      <x:c t="n" s="0">
        <x:v>24.57041</x:v>
      </x:c>
      <x:c t="n" s="0">
        <x:v>22.1673</x:v>
      </x:c>
      <x:c t="n" s="0">
        <x:v>20.82819</x:v>
      </x:c>
      <x:c t="n" s="0">
        <x:v>18.92259</x:v>
      </x:c>
      <x:c t="n" s="0">
        <x:v>16.68493</x:v>
      </x:c>
      <x:c t="n" s="0">
        <x:v>17.92019</x:v>
      </x:c>
      <x:c t="n" s="0">
        <x:v>19.73082</x:v>
      </x:c>
      <x:c t="n" s="0">
        <x:v>10.0016</x:v>
      </x:c>
      <x:c t="n" s="0">
        <x:v>8.366501</x:v>
      </x:c>
      <x:c t="n" s="0">
        <x:v>5.01793</x:v>
      </x:c>
      <x:c t="n" s="0">
        <x:v>5.419065</x:v>
      </x:c>
      <x:c t="n" s="0">
        <x:v>4.494917</x:v>
      </x:c>
      <x:c t="n" s="0">
        <x:v>2.967439</x:v>
      </x:c>
      <x:c t="n" s="0">
        <x:v>-30.06697</x:v>
      </x:c>
      <x:c t="n" s="0">
        <x:v>-23.21171</x:v>
      </x:c>
      <x:c t="n" s="0">
        <x:v>-17.13954</x:v>
      </x:c>
      <x:c t="n" s="0">
        <x:v>-16.23671</x:v>
      </x:c>
      <x:c t="n" s="0">
        <x:v>-9.200845</x:v>
      </x:c>
      <x:c t="n" s="0">
        <x:v>3.992654</x:v>
      </x:c>
      <x:c t="n" s="0">
        <x:v>7.024421</x:v>
      </x:c>
      <x:c t="n" s="0">
        <x:v>13.82578</x:v>
      </x:c>
      <x:c t="n" s="0">
        <x:v>6.985725</x:v>
      </x:c>
      <x:c t="n" s="0">
        <x:v>12.06401</x:v>
      </x:c>
      <x:c t="n" s="0">
        <x:v>21.43687</x:v>
      </x:c>
      <x:c t="n" s="0">
        <x:v>25.19853</x:v>
      </x:c>
      <x:c t="n" s="0">
        <x:v>18.93307</x:v>
      </x:c>
      <x:c t="n" s="0">
        <x:v>23.68045</x:v>
      </x:c>
      <x:c t="n" s="0">
        <x:v>21.00741</x:v>
      </x:c>
      <x:c t="n" s="0">
        <x:v>26.44878</x:v>
      </x:c>
      <x:c t="n" s="0">
        <x:v>20.03011</x:v>
      </x:c>
      <x:c t="n" s="0">
        <x:v>20.43115</x:v>
      </x:c>
      <x:c t="n" s="0">
        <x:v>28.81577</x:v>
      </x:c>
      <x:c t="n" s="0">
        <x:v>25.43767</x:v>
      </x:c>
      <x:c t="n" s="0">
        <x:v>23.62495</x:v>
      </x:c>
      <x:c t="n" s="0">
        <x:v>29.37096</x:v>
      </x:c>
      <x:c t="n" s="0">
        <x:v>26.71874</x:v>
      </x:c>
      <x:c t="n" s="0">
        <x:v>24.00664</x:v>
      </x:c>
      <x:c t="n" s="0">
        <x:v>22.59509</x:v>
      </x:c>
      <x:c t="n" s="0">
        <x:v>24.05878</x:v>
      </x:c>
      <x:c t="n" s="0">
        <x:v>21.44808</x:v>
      </x:c>
      <x:c t="n" s="0">
        <x:v>18.01049</x:v>
      </x:c>
      <x:c t="n" s="0">
        <x:v>19.01248</x:v>
      </x:c>
      <x:c t="n" s="0">
        <x:v>21.22682</x:v>
      </x:c>
      <x:c t="n" s="0">
        <x:v>9.253228</x:v>
      </x:c>
      <x:c t="n" s="0">
        <x:v>7.671458</x:v>
      </x:c>
      <x:c t="n" s="0">
        <x:v>5.540346</x:v>
      </x:c>
      <x:c t="n" s="0">
        <x:v>6.202316</x:v>
      </x:c>
      <x:c t="n" s="0">
        <x:v>3.625035</x:v>
      </x:c>
      <x:c t="n" s="0">
        <x:v>2.449935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43944.3132175926</x:v>
      </x:c>
      <x:c t="n" s="7">
        <x:v>43944.3132175926</x:v>
      </x:c>
      <x:c t="n" s="0">
        <x:v>37.3058</x:v>
      </x:c>
      <x:c t="n" s="0">
        <x:v>54.20069</x:v>
      </x:c>
      <x:c t="n" s="0">
        <x:v>66.97633</x:v>
      </x:c>
      <x:c t="n" s="0">
        <x:v>73.59859</x:v>
      </x:c>
      <x:c t="n" s="0">
        <x:v>-30.06697</x:v>
      </x:c>
      <x:c t="n" s="0">
        <x:v>-23.07933</x:v>
      </x:c>
      <x:c t="n" s="0">
        <x:v>-15.19871</x:v>
      </x:c>
      <x:c t="n" s="0">
        <x:v>-11.08339</x:v>
      </x:c>
      <x:c t="n" s="0">
        <x:v>-9.986752</x:v>
      </x:c>
      <x:c t="n" s="0">
        <x:v>2.947216</x:v>
      </x:c>
      <x:c t="n" s="0">
        <x:v>4.818589</x:v>
      </x:c>
      <x:c t="n" s="0">
        <x:v>12.37508</x:v>
      </x:c>
      <x:c t="n" s="0">
        <x:v>12.4285</x:v>
      </x:c>
      <x:c t="n" s="0">
        <x:v>11.46722</x:v>
      </x:c>
      <x:c t="n" s="0">
        <x:v>22.93018</x:v>
      </x:c>
      <x:c t="n" s="0">
        <x:v>22.82644</x:v>
      </x:c>
      <x:c t="n" s="0">
        <x:v>19.23932</x:v>
      </x:c>
      <x:c t="n" s="0">
        <x:v>22.56004</x:v>
      </x:c>
      <x:c t="n" s="0">
        <x:v>20.55443</x:v>
      </x:c>
      <x:c t="n" s="0">
        <x:v>23.82953</x:v>
      </x:c>
      <x:c t="n" s="0">
        <x:v>25.03978</x:v>
      </x:c>
      <x:c t="n" s="0">
        <x:v>22.33802</x:v>
      </x:c>
      <x:c t="n" s="0">
        <x:v>25.47571</x:v>
      </x:c>
      <x:c t="n" s="0">
        <x:v>24.56648</x:v>
      </x:c>
      <x:c t="n" s="0">
        <x:v>25.06639</x:v>
      </x:c>
      <x:c t="n" s="0">
        <x:v>26.02015</x:v>
      </x:c>
      <x:c t="n" s="0">
        <x:v>27.09336</x:v>
      </x:c>
      <x:c t="n" s="0">
        <x:v>24.71363</x:v>
      </x:c>
      <x:c t="n" s="0">
        <x:v>22.77201</x:v>
      </x:c>
      <x:c t="n" s="0">
        <x:v>20.88272</x:v>
      </x:c>
      <x:c t="n" s="0">
        <x:v>19.03559</x:v>
      </x:c>
      <x:c t="n" s="0">
        <x:v>17.72431</x:v>
      </x:c>
      <x:c t="n" s="0">
        <x:v>18.38984</x:v>
      </x:c>
      <x:c t="n" s="0">
        <x:v>20.10611</x:v>
      </x:c>
      <x:c t="n" s="0">
        <x:v>10.21826</x:v>
      </x:c>
      <x:c t="n" s="0">
        <x:v>8.389951</x:v>
      </x:c>
      <x:c t="n" s="0">
        <x:v>5.302344</x:v>
      </x:c>
      <x:c t="n" s="0">
        <x:v>5.418079</x:v>
      </x:c>
      <x:c t="n" s="0">
        <x:v>4.381806</x:v>
      </x:c>
      <x:c t="n" s="0">
        <x:v>2.858589</x:v>
      </x:c>
      <x:c t="n" s="0">
        <x:v>-30.06697</x:v>
      </x:c>
      <x:c t="n" s="0">
        <x:v>-22.63531</x:v>
      </x:c>
      <x:c t="n" s="0">
        <x:v>-17.13954</x:v>
      </x:c>
      <x:c t="n" s="0">
        <x:v>-16.23671</x:v>
      </x:c>
      <x:c t="n" s="0">
        <x:v>-9.06761</x:v>
      </x:c>
      <x:c t="n" s="0">
        <x:v>3.992654</x:v>
      </x:c>
      <x:c t="n" s="0">
        <x:v>7.024421</x:v>
      </x:c>
      <x:c t="n" s="0">
        <x:v>13.82578</x:v>
      </x:c>
      <x:c t="n" s="0">
        <x:v>10.64032</x:v>
      </x:c>
      <x:c t="n" s="0">
        <x:v>12.76408</x:v>
      </x:c>
      <x:c t="n" s="0">
        <x:v>21.43687</x:v>
      </x:c>
      <x:c t="n" s="0">
        <x:v>24.64951</x:v>
      </x:c>
      <x:c t="n" s="0">
        <x:v>15.75339</x:v>
      </x:c>
      <x:c t="n" s="0">
        <x:v>25.42319</x:v>
      </x:c>
      <x:c t="n" s="0">
        <x:v>22.33839</x:v>
      </x:c>
      <x:c t="n" s="0">
        <x:v>18.63922</x:v>
      </x:c>
      <x:c t="n" s="0">
        <x:v>24.78314</x:v>
      </x:c>
      <x:c t="n" s="0">
        <x:v>17.75645</x:v>
      </x:c>
      <x:c t="n" s="0">
        <x:v>23.97062</x:v>
      </x:c>
      <x:c t="n" s="0">
        <x:v>17.76857</x:v>
      </x:c>
      <x:c t="n" s="0">
        <x:v>20.77769</x:v>
      </x:c>
      <x:c t="n" s="0">
        <x:v>22.52651</x:v>
      </x:c>
      <x:c t="n" s="0">
        <x:v>26.83786</x:v>
      </x:c>
      <x:c t="n" s="0">
        <x:v>24.57784</x:v>
      </x:c>
      <x:c t="n" s="0">
        <x:v>25.08771</x:v>
      </x:c>
      <x:c t="n" s="0">
        <x:v>20.69535</x:v>
      </x:c>
      <x:c t="n" s="0">
        <x:v>19.6578</x:v>
      </x:c>
      <x:c t="n" s="0">
        <x:v>21.13926</x:v>
      </x:c>
      <x:c t="n" s="0">
        <x:v>20.52176</x:v>
      </x:c>
      <x:c t="n" s="0">
        <x:v>23.40701</x:v>
      </x:c>
      <x:c t="n" s="0">
        <x:v>11.37455</x:v>
      </x:c>
      <x:c t="n" s="0">
        <x:v>9.210232</x:v>
      </x:c>
      <x:c t="n" s="0">
        <x:v>6.83937</x:v>
      </x:c>
      <x:c t="n" s="0">
        <x:v>5.464416</x:v>
      </x:c>
      <x:c t="n" s="0">
        <x:v>3.836851</x:v>
      </x:c>
      <x:c t="n" s="0">
        <x:v>2.358561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43944.3132175926</x:v>
      </x:c>
      <x:c t="n" s="7">
        <x:v>43944.3132175926</x:v>
      </x:c>
      <x:c t="n" s="0">
        <x:v>37.74128</x:v>
      </x:c>
      <x:c t="n" s="0">
        <x:v>54.20069</x:v>
      </x:c>
      <x:c t="n" s="0">
        <x:v>74.21634</x:v>
      </x:c>
      <x:c t="n" s="0">
        <x:v>75.73934</x:v>
      </x:c>
      <x:c t="n" s="0">
        <x:v>-30.06697</x:v>
      </x:c>
      <x:c t="n" s="0">
        <x:v>-22.76157</x:v>
      </x:c>
      <x:c t="n" s="0">
        <x:v>-15.43346</x:v>
      </x:c>
      <x:c t="n" s="0">
        <x:v>-11.54783</x:v>
      </x:c>
      <x:c t="n" s="0">
        <x:v>-9.771747</x:v>
      </x:c>
      <x:c t="n" s="0">
        <x:v>3.11642</x:v>
      </x:c>
      <x:c t="n" s="0">
        <x:v>5.219109</x:v>
      </x:c>
      <x:c t="n" s="0">
        <x:v>12.30531</x:v>
      </x:c>
      <x:c t="n" s="0">
        <x:v>12.20908</x:v>
      </x:c>
      <x:c t="n" s="0">
        <x:v>12.03125</x:v>
      </x:c>
      <x:c t="n" s="0">
        <x:v>22.73962</x:v>
      </x:c>
      <x:c t="n" s="0">
        <x:v>22.76675</x:v>
      </x:c>
      <x:c t="n" s="0">
        <x:v>18.66965</x:v>
      </x:c>
      <x:c t="n" s="0">
        <x:v>22.97901</x:v>
      </x:c>
      <x:c t="n" s="0">
        <x:v>21.27562</x:v>
      </x:c>
      <x:c t="n" s="0">
        <x:v>23.73817</x:v>
      </x:c>
      <x:c t="n" s="0">
        <x:v>24.51757</x:v>
      </x:c>
      <x:c t="n" s="0">
        <x:v>22.28928</x:v>
      </x:c>
      <x:c t="n" s="0">
        <x:v>25.09065</x:v>
      </x:c>
      <x:c t="n" s="0">
        <x:v>25.1615</x:v>
      </x:c>
      <x:c t="n" s="0">
        <x:v>24.79825</x:v>
      </x:c>
      <x:c t="n" s="0">
        <x:v>26.09493</x:v>
      </x:c>
      <x:c t="n" s="0">
        <x:v>27.12024</x:v>
      </x:c>
      <x:c t="n" s="0">
        <x:v>25</x:v>
      </x:c>
      <x:c t="n" s="0">
        <x:v>23.0131</x:v>
      </x:c>
      <x:c t="n" s="0">
        <x:v>20.98005</x:v>
      </x:c>
      <x:c t="n" s="0">
        <x:v>19.47289</x:v>
      </x:c>
      <x:c t="n" s="0">
        <x:v>18.08006</x:v>
      </x:c>
      <x:c t="n" s="0">
        <x:v>18.88857</x:v>
      </x:c>
      <x:c t="n" s="0">
        <x:v>20.73621</x:v>
      </x:c>
      <x:c t="n" s="0">
        <x:v>10.27492</x:v>
      </x:c>
      <x:c t="n" s="0">
        <x:v>8.57054</x:v>
      </x:c>
      <x:c t="n" s="0">
        <x:v>5.463422</x:v>
      </x:c>
      <x:c t="n" s="0">
        <x:v>5.259531</x:v>
      </x:c>
      <x:c t="n" s="0">
        <x:v>4.501779</x:v>
      </x:c>
      <x:c t="n" s="0">
        <x:v>2.932326</x:v>
      </x:c>
      <x:c t="n" s="0">
        <x:v>-30.06697</x:v>
      </x:c>
      <x:c t="n" s="0">
        <x:v>-21.25903</x:v>
      </x:c>
      <x:c t="n" s="0">
        <x:v>-17.13954</x:v>
      </x:c>
      <x:c t="n" s="0">
        <x:v>-16.23671</x:v>
      </x:c>
      <x:c t="n" s="0">
        <x:v>-8.690802</x:v>
      </x:c>
      <x:c t="n" s="0">
        <x:v>3.992654</x:v>
      </x:c>
      <x:c t="n" s="0">
        <x:v>7.024421</x:v>
      </x:c>
      <x:c t="n" s="0">
        <x:v>11.14942</x:v>
      </x:c>
      <x:c t="n" s="0">
        <x:v>10.64032</x:v>
      </x:c>
      <x:c t="n" s="0">
        <x:v>14.36764</x:v>
      </x:c>
      <x:c t="n" s="0">
        <x:v>21.41252</x:v>
      </x:c>
      <x:c t="n" s="0">
        <x:v>22.40007</x:v>
      </x:c>
      <x:c t="n" s="0">
        <x:v>11.22219</x:v>
      </x:c>
      <x:c t="n" s="0">
        <x:v>24.27942</x:v>
      </x:c>
      <x:c t="n" s="0">
        <x:v>24.32985</x:v>
      </x:c>
      <x:c t="n" s="0">
        <x:v>23.51703</x:v>
      </x:c>
      <x:c t="n" s="0">
        <x:v>15.6507</x:v>
      </x:c>
      <x:c t="n" s="0">
        <x:v>22.51863</x:v>
      </x:c>
      <x:c t="n" s="0">
        <x:v>23.15001</x:v>
      </x:c>
      <x:c t="n" s="0">
        <x:v>27.47628</x:v>
      </x:c>
      <x:c t="n" s="0">
        <x:v>22.67965</x:v>
      </x:c>
      <x:c t="n" s="0">
        <x:v>26.39052</x:v>
      </x:c>
      <x:c t="n" s="0">
        <x:v>27.93475</x:v>
      </x:c>
      <x:c t="n" s="0">
        <x:v>26.23291</x:v>
      </x:c>
      <x:c t="n" s="0">
        <x:v>23.95109</x:v>
      </x:c>
      <x:c t="n" s="0">
        <x:v>21.04529</x:v>
      </x:c>
      <x:c t="n" s="0">
        <x:v>21.1751</x:v>
      </x:c>
      <x:c t="n" s="0">
        <x:v>19.60266</x:v>
      </x:c>
      <x:c t="n" s="0">
        <x:v>21.45727</x:v>
      </x:c>
      <x:c t="n" s="0">
        <x:v>21.68741</x:v>
      </x:c>
      <x:c t="n" s="0">
        <x:v>10.28756</x:v>
      </x:c>
      <x:c t="n" s="0">
        <x:v>9.152859</x:v>
      </x:c>
      <x:c t="n" s="0">
        <x:v>5.697309</x:v>
      </x:c>
      <x:c t="n" s="0">
        <x:v>3.824954</x:v>
      </x:c>
      <x:c t="n" s="0">
        <x:v>5.139569</x:v>
      </x:c>
      <x:c t="n" s="0">
        <x:v>3.70145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43944.3132175926</x:v>
      </x:c>
      <x:c t="n" s="7">
        <x:v>43944.3132175926</x:v>
      </x:c>
      <x:c t="n" s="0">
        <x:v>37.6865</x:v>
      </x:c>
      <x:c t="n" s="0">
        <x:v>54.20069</x:v>
      </x:c>
      <x:c t="n" s="0">
        <x:v>74.77209</x:v>
      </x:c>
      <x:c t="n" s="0">
        <x:v>76.81411</x:v>
      </x:c>
      <x:c t="n" s="0">
        <x:v>-30.06697</x:v>
      </x:c>
      <x:c t="n" s="0">
        <x:v>-22.50745</x:v>
      </x:c>
      <x:c t="n" s="0">
        <x:v>-15.64454</x:v>
      </x:c>
      <x:c t="n" s="0">
        <x:v>-11.98803</x:v>
      </x:c>
      <x:c t="n" s="0">
        <x:v>-9.596194</x:v>
      </x:c>
      <x:c t="n" s="0">
        <x:v>3.530417</x:v>
      </x:c>
      <x:c t="n" s="0">
        <x:v>4.965083</x:v>
      </x:c>
      <x:c t="n" s="0">
        <x:v>11.7034</x:v>
      </x:c>
      <x:c t="n" s="0">
        <x:v>11.73469</x:v>
      </x:c>
      <x:c t="n" s="0">
        <x:v>12.46099</x:v>
      </x:c>
      <x:c t="n" s="0">
        <x:v>22.56667</x:v>
      </x:c>
      <x:c t="n" s="0">
        <x:v>22.71512</x:v>
      </x:c>
      <x:c t="n" s="0">
        <x:v>18.60831</x:v>
      </x:c>
      <x:c t="n" s="0">
        <x:v>22.3889</x:v>
      </x:c>
      <x:c t="n" s="0">
        <x:v>21.79529</x:v>
      </x:c>
      <x:c t="n" s="0">
        <x:v>24.05047</x:v>
      </x:c>
      <x:c t="n" s="0">
        <x:v>23.92873</x:v>
      </x:c>
      <x:c t="n" s="0">
        <x:v>23.19145</x:v>
      </x:c>
      <x:c t="n" s="0">
        <x:v>25.68772</x:v>
      </x:c>
      <x:c t="n" s="0">
        <x:v>24.80837</x:v>
      </x:c>
      <x:c t="n" s="0">
        <x:v>24.28622</x:v>
      </x:c>
      <x:c t="n" s="0">
        <x:v>25.95009</x:v>
      </x:c>
      <x:c t="n" s="0">
        <x:v>27.74855</x:v>
      </x:c>
      <x:c t="n" s="0">
        <x:v>25.0589</x:v>
      </x:c>
      <x:c t="n" s="0">
        <x:v>23.43301</x:v>
      </x:c>
      <x:c t="n" s="0">
        <x:v>21.02468</x:v>
      </x:c>
      <x:c t="n" s="0">
        <x:v>19.20072</x:v>
      </x:c>
      <x:c t="n" s="0">
        <x:v>18.36046</x:v>
      </x:c>
      <x:c t="n" s="0">
        <x:v>19.20263</x:v>
      </x:c>
      <x:c t="n" s="0">
        <x:v>20.56649</x:v>
      </x:c>
      <x:c t="n" s="0">
        <x:v>10.29299</x:v>
      </x:c>
      <x:c t="n" s="0">
        <x:v>8.439626</x:v>
      </x:c>
      <x:c t="n" s="0">
        <x:v>5.345064</x:v>
      </x:c>
      <x:c t="n" s="0">
        <x:v>5.607875</x:v>
      </x:c>
      <x:c t="n" s="0">
        <x:v>4.322897</x:v>
      </x:c>
      <x:c t="n" s="0">
        <x:v>3.058331</x:v>
      </x:c>
      <x:c t="n" s="0">
        <x:v>-30.06697</x:v>
      </x:c>
      <x:c t="n" s="0">
        <x:v>-21.25903</x:v>
      </x:c>
      <x:c t="n" s="0">
        <x:v>-17.13954</x:v>
      </x:c>
      <x:c t="n" s="0">
        <x:v>-16.23671</x:v>
      </x:c>
      <x:c t="n" s="0">
        <x:v>-8.690802</x:v>
      </x:c>
      <x:c t="n" s="0">
        <x:v>5.575693</x:v>
      </x:c>
      <x:c t="n" s="0">
        <x:v>1.854804</x:v>
      </x:c>
      <x:c t="n" s="0">
        <x:v>2.852581</x:v>
      </x:c>
      <x:c t="n" s="0">
        <x:v>5.709277</x:v>
      </x:c>
      <x:c t="n" s="0">
        <x:v>14.36764</x:v>
      </x:c>
      <x:c t="n" s="0">
        <x:v>21.38802</x:v>
      </x:c>
      <x:c t="n" s="0">
        <x:v>22.40007</x:v>
      </x:c>
      <x:c t="n" s="0">
        <x:v>19.08202</x:v>
      </x:c>
      <x:c t="n" s="0">
        <x:v>14.10682</x:v>
      </x:c>
      <x:c t="n" s="0">
        <x:v>23.38028</x:v>
      </x:c>
      <x:c t="n" s="0">
        <x:v>25.75672</x:v>
      </x:c>
      <x:c t="n" s="0">
        <x:v>21.07893</x:v>
      </x:c>
      <x:c t="n" s="0">
        <x:v>26.27497</x:v>
      </x:c>
      <x:c t="n" s="0">
        <x:v>28.24821</x:v>
      </x:c>
      <x:c t="n" s="0">
        <x:v>21.43991</x:v>
      </x:c>
      <x:c t="n" s="0">
        <x:v>18.03542</x:v>
      </x:c>
      <x:c t="n" s="0">
        <x:v>25.32655</x:v>
      </x:c>
      <x:c t="n" s="0">
        <x:v>29.79146</x:v>
      </x:c>
      <x:c t="n" s="0">
        <x:v>25.30399</x:v>
      </x:c>
      <x:c t="n" s="0">
        <x:v>25.23113</x:v>
      </x:c>
      <x:c t="n" s="0">
        <x:v>21.16251</x:v>
      </x:c>
      <x:c t="n" s="0">
        <x:v>17.22075</x:v>
      </x:c>
      <x:c t="n" s="0">
        <x:v>20.19899</x:v>
      </x:c>
      <x:c t="n" s="0">
        <x:v>20.0382</x:v>
      </x:c>
      <x:c t="n" s="0">
        <x:v>19.26902</x:v>
      </x:c>
      <x:c t="n" s="0">
        <x:v>10.34154</x:v>
      </x:c>
      <x:c t="n" s="0">
        <x:v>7.486799</x:v>
      </x:c>
      <x:c t="n" s="0">
        <x:v>4.579843</x:v>
      </x:c>
      <x:c t="n" s="0">
        <x:v>6.935656</x:v>
      </x:c>
      <x:c t="n" s="0">
        <x:v>3.510468</x:v>
      </x:c>
      <x:c t="n" s="0">
        <x:v>3.415797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43944.3132175926</x:v>
      </x:c>
      <x:c t="n" s="7">
        <x:v>43944.3132175926</x:v>
      </x:c>
      <x:c t="n" s="0">
        <x:v>35.60706</x:v>
      </x:c>
      <x:c t="n" s="0">
        <x:v>54.20069</x:v>
      </x:c>
      <x:c t="n" s="0">
        <x:v>66.41237</x:v>
      </x:c>
      <x:c t="n" s="0">
        <x:v>72.66438</x:v>
      </x:c>
      <x:c t="n" s="0">
        <x:v>-30.06697</x:v>
      </x:c>
      <x:c t="n" s="0">
        <x:v>-22.30158</x:v>
      </x:c>
      <x:c t="n" s="0">
        <x:v>-15.83328</x:v>
      </x:c>
      <x:c t="n" s="0">
        <x:v>-12.40289</x:v>
      </x:c>
      <x:c t="n" s="0">
        <x:v>-9.451685</x:v>
      </x:c>
      <x:c t="n" s="0">
        <x:v>3.989935</x:v>
      </x:c>
      <x:c t="n" s="0">
        <x:v>4.364999</x:v>
      </x:c>
      <x:c t="n" s="0">
        <x:v>11.11376</x:v>
      </x:c>
      <x:c t="n" s="0">
        <x:v>11.10389</x:v>
      </x:c>
      <x:c t="n" s="0">
        <x:v>12.79708</x:v>
      </x:c>
      <x:c t="n" s="0">
        <x:v>22.41331</x:v>
      </x:c>
      <x:c t="n" s="0">
        <x:v>22.49192</x:v>
      </x:c>
      <x:c t="n" s="0">
        <x:v>19.2265</x:v>
      </x:c>
      <x:c t="n" s="0">
        <x:v>23.72291</x:v>
      </x:c>
      <x:c t="n" s="0">
        <x:v>21.25199</x:v>
      </x:c>
      <x:c t="n" s="0">
        <x:v>24.98834</x:v>
      </x:c>
      <x:c t="n" s="0">
        <x:v>24.88404</x:v>
      </x:c>
      <x:c t="n" s="0">
        <x:v>23.74898</x:v>
      </x:c>
      <x:c t="n" s="0">
        <x:v>25.79402</x:v>
      </x:c>
      <x:c t="n" s="0">
        <x:v>25.50847</x:v>
      </x:c>
      <x:c t="n" s="0">
        <x:v>24.74224</x:v>
      </x:c>
      <x:c t="n" s="0">
        <x:v>25.77624</x:v>
      </x:c>
      <x:c t="n" s="0">
        <x:v>27.69239</x:v>
      </x:c>
      <x:c t="n" s="0">
        <x:v>25.29064</x:v>
      </x:c>
      <x:c t="n" s="0">
        <x:v>23.17372</x:v>
      </x:c>
      <x:c t="n" s="0">
        <x:v>20.84645</x:v>
      </x:c>
      <x:c t="n" s="0">
        <x:v>19.11039</x:v>
      </x:c>
      <x:c t="n" s="0">
        <x:v>18.51447</x:v>
      </x:c>
      <x:c t="n" s="0">
        <x:v>18.96665</x:v>
      </x:c>
      <x:c t="n" s="0">
        <x:v>20.41973</x:v>
      </x:c>
      <x:c t="n" s="0">
        <x:v>10.16927</x:v>
      </x:c>
      <x:c t="n" s="0">
        <x:v>8.570996</x:v>
      </x:c>
      <x:c t="n" s="0">
        <x:v>5.332302</x:v>
      </x:c>
      <x:c t="n" s="0">
        <x:v>5.74137</x:v>
      </x:c>
      <x:c t="n" s="0">
        <x:v>4.378314</x:v>
      </x:c>
      <x:c t="n" s="0">
        <x:v>3.000027</x:v>
      </x:c>
      <x:c t="n" s="0">
        <x:v>-30.06697</x:v>
      </x:c>
      <x:c t="n" s="0">
        <x:v>-21.25903</x:v>
      </x:c>
      <x:c t="n" s="0">
        <x:v>-17.13954</x:v>
      </x:c>
      <x:c t="n" s="0">
        <x:v>-16.23671</x:v>
      </x:c>
      <x:c t="n" s="0">
        <x:v>-8.690802</x:v>
      </x:c>
      <x:c t="n" s="0">
        <x:v>5.996801</x:v>
      </x:c>
      <x:c t="n" s="0">
        <x:v>-4.392989</x:v>
      </x:c>
      <x:c t="n" s="0">
        <x:v>3.539035</x:v>
      </x:c>
      <x:c t="n" s="0">
        <x:v>0.4199349</x:v>
      </x:c>
      <x:c t="n" s="0">
        <x:v>13.86759</x:v>
      </x:c>
      <x:c t="n" s="0">
        <x:v>21.38802</x:v>
      </x:c>
      <x:c t="n" s="0">
        <x:v>20.37174</x:v>
      </x:c>
      <x:c t="n" s="0">
        <x:v>21.72148</x:v>
      </x:c>
      <x:c t="n" s="0">
        <x:v>28.78295</x:v>
      </x:c>
      <x:c t="n" s="0">
        <x:v>14.68336</x:v>
      </x:c>
      <x:c t="n" s="0">
        <x:v>28.56995</x:v>
      </x:c>
      <x:c t="n" s="0">
        <x:v>27.60092</x:v>
      </x:c>
      <x:c t="n" s="0">
        <x:v>26.87138</x:v>
      </x:c>
      <x:c t="n" s="0">
        <x:v>26.28452</x:v>
      </x:c>
      <x:c t="n" s="0">
        <x:v>28.52369</x:v>
      </x:c>
      <x:c t="n" s="0">
        <x:v>27.95147</x:v>
      </x:c>
      <x:c t="n" s="0">
        <x:v>24.38864</x:v>
      </x:c>
      <x:c t="n" s="0">
        <x:v>29.45361</x:v>
      </x:c>
      <x:c t="n" s="0">
        <x:v>27.14602</x:v>
      </x:c>
      <x:c t="n" s="0">
        <x:v>20.84916</x:v>
      </x:c>
      <x:c t="n" s="0">
        <x:v>19.84072</x:v>
      </x:c>
      <x:c t="n" s="0">
        <x:v>18.23868</x:v>
      </x:c>
      <x:c t="n" s="0">
        <x:v>18.9798</x:v>
      </x:c>
      <x:c t="n" s="0">
        <x:v>17.50323</x:v>
      </x:c>
      <x:c t="n" s="0">
        <x:v>19.96972</x:v>
      </x:c>
      <x:c t="n" s="0">
        <x:v>10.40262</x:v>
      </x:c>
      <x:c t="n" s="0">
        <x:v>9.379836</x:v>
      </x:c>
      <x:c t="n" s="0">
        <x:v>5.538857</x:v>
      </x:c>
      <x:c t="n" s="0">
        <x:v>6.565283</x:v>
      </x:c>
      <x:c t="n" s="0">
        <x:v>4.074347</x:v>
      </x:c>
      <x:c t="n" s="0">
        <x:v>2.460921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43944.3132175926</x:v>
      </x:c>
      <x:c t="n" s="7">
        <x:v>43944.3132175926</x:v>
      </x:c>
      <x:c t="n" s="0">
        <x:v>36.59437</x:v>
      </x:c>
      <x:c t="n" s="0">
        <x:v>54.20069</x:v>
      </x:c>
      <x:c t="n" s="0">
        <x:v>68.63746</x:v>
      </x:c>
      <x:c t="n" s="0">
        <x:v>74.5677</x:v>
      </x:c>
      <x:c t="n" s="0">
        <x:v>-30.06697</x:v>
      </x:c>
      <x:c t="n" s="0">
        <x:v>-22.09496</x:v>
      </x:c>
      <x:c t="n" s="0">
        <x:v>-16.07796</x:v>
      </x:c>
      <x:c t="n" s="0">
        <x:v>-12.7369</x:v>
      </x:c>
      <x:c t="n" s="0">
        <x:v>-9.331972</x:v>
      </x:c>
      <x:c t="n" s="0">
        <x:v>4.347219</x:v>
      </x:c>
      <x:c t="n" s="0">
        <x:v>3.777401</x:v>
      </x:c>
      <x:c t="n" s="0">
        <x:v>10.68338</x:v>
      </x:c>
      <x:c t="n" s="0">
        <x:v>10.48155</x:v>
      </x:c>
      <x:c t="n" s="0">
        <x:v>12.24808</x:v>
      </x:c>
      <x:c t="n" s="0">
        <x:v>22.27791</x:v>
      </x:c>
      <x:c t="n" s="0">
        <x:v>21.98721</x:v>
      </x:c>
      <x:c t="n" s="0">
        <x:v>19.69267</x:v>
      </x:c>
      <x:c t="n" s="0">
        <x:v>26.21284</x:v>
      </x:c>
      <x:c t="n" s="0">
        <x:v>20.67488</x:v>
      </x:c>
      <x:c t="n" s="0">
        <x:v>25.23679</x:v>
      </x:c>
      <x:c t="n" s="0">
        <x:v>24.29875</x:v>
      </x:c>
      <x:c t="n" s="0">
        <x:v>24.35277</x:v>
      </x:c>
      <x:c t="n" s="0">
        <x:v>27.01973</x:v>
      </x:c>
      <x:c t="n" s="0">
        <x:v>25.74894</x:v>
      </x:c>
      <x:c t="n" s="0">
        <x:v>25.03183</x:v>
      </x:c>
      <x:c t="n" s="0">
        <x:v>26.04422</x:v>
      </x:c>
      <x:c t="n" s="0">
        <x:v>28.30933</x:v>
      </x:c>
      <x:c t="n" s="0">
        <x:v>25.5997</x:v>
      </x:c>
      <x:c t="n" s="0">
        <x:v>22.7066</x:v>
      </x:c>
      <x:c t="n" s="0">
        <x:v>20.62066</x:v>
      </x:c>
      <x:c t="n" s="0">
        <x:v>18.97839</x:v>
      </x:c>
      <x:c t="n" s="0">
        <x:v>18.22714</x:v>
      </x:c>
      <x:c t="n" s="0">
        <x:v>18.89682</x:v>
      </x:c>
      <x:c t="n" s="0">
        <x:v>20.19581</x:v>
      </x:c>
      <x:c t="n" s="0">
        <x:v>10.45466</x:v>
      </x:c>
      <x:c t="n" s="0">
        <x:v>8.381993</x:v>
      </x:c>
      <x:c t="n" s="0">
        <x:v>5.198875</x:v>
      </x:c>
      <x:c t="n" s="0">
        <x:v>5.700036</x:v>
      </x:c>
      <x:c t="n" s="0">
        <x:v>4.344054</x:v>
      </x:c>
      <x:c t="n" s="0">
        <x:v>2.828733</x:v>
      </x:c>
      <x:c t="n" s="0">
        <x:v>-30.06697</x:v>
      </x:c>
      <x:c t="n" s="0">
        <x:v>-20.96535</x:v>
      </x:c>
      <x:c t="n" s="0">
        <x:v>-18.22252</x:v>
      </x:c>
      <x:c t="n" s="0">
        <x:v>-15.19436</x:v>
      </x:c>
      <x:c t="n" s="0">
        <x:v>-8.690802</x:v>
      </x:c>
      <x:c t="n" s="0">
        <x:v>5.996801</x:v>
      </x:c>
      <x:c t="n" s="0">
        <x:v>-4.392989</x:v>
      </x:c>
      <x:c t="n" s="0">
        <x:v>6.599899</x:v>
      </x:c>
      <x:c t="n" s="0">
        <x:v>0.4199349</x:v>
      </x:c>
      <x:c t="n" s="0">
        <x:v>5.504418</x:v>
      </x:c>
      <x:c t="n" s="0">
        <x:v>21.38802</x:v>
      </x:c>
      <x:c t="n" s="0">
        <x:v>16.44345</x:v>
      </x:c>
      <x:c t="n" s="0">
        <x:v>21.22788</x:v>
      </x:c>
      <x:c t="n" s="0">
        <x:v>31.71863</x:v>
      </x:c>
      <x:c t="n" s="0">
        <x:v>12.57158</x:v>
      </x:c>
      <x:c t="n" s="0">
        <x:v>25.62045</x:v>
      </x:c>
      <x:c t="n" s="0">
        <x:v>17.50363</x:v>
      </x:c>
      <x:c t="n" s="0">
        <x:v>25.83269</x:v>
      </x:c>
      <x:c t="n" s="0">
        <x:v>30.64931</x:v>
      </x:c>
      <x:c t="n" s="0">
        <x:v>27.19822</x:v>
      </x:c>
      <x:c t="n" s="0">
        <x:v>24.50431</x:v>
      </x:c>
      <x:c t="n" s="0">
        <x:v>27.37017</x:v>
      </x:c>
      <x:c t="n" s="0">
        <x:v>29.35008</x:v>
      </x:c>
      <x:c t="n" s="0">
        <x:v>26.24744</x:v>
      </x:c>
      <x:c t="n" s="0">
        <x:v>17.33767</x:v>
      </x:c>
      <x:c t="n" s="0">
        <x:v>19.37239</x:v>
      </x:c>
      <x:c t="n" s="0">
        <x:v>18.24872</x:v>
      </x:c>
      <x:c t="n" s="0">
        <x:v>16.59797</x:v>
      </x:c>
      <x:c t="n" s="0">
        <x:v>18.58209</x:v>
      </x:c>
      <x:c t="n" s="0">
        <x:v>18.08554</x:v>
      </x:c>
      <x:c t="n" s="0">
        <x:v>11.29953</x:v>
      </x:c>
      <x:c t="n" s="0">
        <x:v>6.921211</x:v>
      </x:c>
      <x:c t="n" s="0">
        <x:v>3.849562</x:v>
      </x:c>
      <x:c t="n" s="0">
        <x:v>5.218619</x:v>
      </x:c>
      <x:c t="n" s="0">
        <x:v>4.072314</x:v>
      </x:c>
      <x:c t="n" s="0">
        <x:v>1.974887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43944.3132175926</x:v>
      </x:c>
      <x:c t="n" s="7">
        <x:v>43944.3132175926</x:v>
      </x:c>
      <x:c t="n" s="0">
        <x:v>37.0225</x:v>
      </x:c>
      <x:c t="n" s="0">
        <x:v>54.20069</x:v>
      </x:c>
      <x:c t="n" s="0">
        <x:v>76.3994</x:v>
      </x:c>
      <x:c t="n" s="0">
        <x:v>80.40955</x:v>
      </x:c>
      <x:c t="n" s="0">
        <x:v>-30.06697</x:v>
      </x:c>
      <x:c t="n" s="0">
        <x:v>-21.82579</x:v>
      </x:c>
      <x:c t="n" s="0">
        <x:v>-16.53053</x:v>
      </x:c>
      <x:c t="n" s="0">
        <x:v>-12.88536</x:v>
      </x:c>
      <x:c t="n" s="0">
        <x:v>-9.232285</x:v>
      </x:c>
      <x:c t="n" s="0">
        <x:v>4.630679</x:v>
      </x:c>
      <x:c t="n" s="0">
        <x:v>3.203777</x:v>
      </x:c>
      <x:c t="n" s="0">
        <x:v>10.27871</x:v>
      </x:c>
      <x:c t="n" s="0">
        <x:v>10.30628</x:v>
      </x:c>
      <x:c t="n" s="0">
        <x:v>11.71712</x:v>
      </x:c>
      <x:c t="n" s="0">
        <x:v>23.40591</x:v>
      </x:c>
      <x:c t="n" s="0">
        <x:v>21.50425</x:v>
      </x:c>
      <x:c t="n" s="0">
        <x:v>19.17068</x:v>
      </x:c>
      <x:c t="n" s="0">
        <x:v>26.67221</x:v>
      </x:c>
      <x:c t="n" s="0">
        <x:v>20.06673</x:v>
      </x:c>
      <x:c t="n" s="0">
        <x:v>24.78584</x:v>
      </x:c>
      <x:c t="n" s="0">
        <x:v>23.85336</x:v>
      </x:c>
      <x:c t="n" s="0">
        <x:v>25.8625</x:v>
      </x:c>
      <x:c t="n" s="0">
        <x:v>26.99304</x:v>
      </x:c>
      <x:c t="n" s="0">
        <x:v>26.06182</x:v>
      </x:c>
      <x:c t="n" s="0">
        <x:v>24.78157</x:v>
      </x:c>
      <x:c t="n" s="0">
        <x:v>25.85233</x:v>
      </x:c>
      <x:c t="n" s="0">
        <x:v>28.27441</x:v>
      </x:c>
      <x:c t="n" s="0">
        <x:v>25.08448</x:v>
      </x:c>
      <x:c t="n" s="0">
        <x:v>22.45258</x:v>
      </x:c>
      <x:c t="n" s="0">
        <x:v>20.40835</x:v>
      </x:c>
      <x:c t="n" s="0">
        <x:v>18.94761</x:v>
      </x:c>
      <x:c t="n" s="0">
        <x:v>18.05534</x:v>
      </x:c>
      <x:c t="n" s="0">
        <x:v>18.72646</x:v>
      </x:c>
      <x:c t="n" s="0">
        <x:v>20.09615</x:v>
      </x:c>
      <x:c t="n" s="0">
        <x:v>10.64358</x:v>
      </x:c>
      <x:c t="n" s="0">
        <x:v>8.324752</x:v>
      </x:c>
      <x:c t="n" s="0">
        <x:v>5.234532</x:v>
      </x:c>
      <x:c t="n" s="0">
        <x:v>5.46603</x:v>
      </x:c>
      <x:c t="n" s="0">
        <x:v>4.415526</x:v>
      </x:c>
      <x:c t="n" s="0">
        <x:v>2.833911</x:v>
      </x:c>
      <x:c t="n" s="0">
        <x:v>-30.06697</x:v>
      </x:c>
      <x:c t="n" s="0">
        <x:v>-20.51612</x:v>
      </x:c>
      <x:c t="n" s="0">
        <x:v>-20.99632</x:v>
      </x:c>
      <x:c t="n" s="0">
        <x:v>-13.87294</x:v>
      </x:c>
      <x:c t="n" s="0">
        <x:v>-8.690802</x:v>
      </x:c>
      <x:c t="n" s="0">
        <x:v>5.996801</x:v>
      </x:c>
      <x:c t="n" s="0">
        <x:v>-4.392989</x:v>
      </x:c>
      <x:c t="n" s="0">
        <x:v>6.599899</x:v>
      </x:c>
      <x:c t="n" s="0">
        <x:v>9.810125</x:v>
      </x:c>
      <x:c t="n" s="0">
        <x:v>5.504418</x:v>
      </x:c>
      <x:c t="n" s="0">
        <x:v>27.49474</x:v>
      </x:c>
      <x:c t="n" s="0">
        <x:v>16.44345</x:v>
      </x:c>
      <x:c t="n" s="0">
        <x:v>13.19901</x:v>
      </x:c>
      <x:c t="n" s="0">
        <x:v>27.87962</x:v>
      </x:c>
      <x:c t="n" s="0">
        <x:v>10.56769</x:v>
      </x:c>
      <x:c t="n" s="0">
        <x:v>20.56498</x:v>
      </x:c>
      <x:c t="n" s="0">
        <x:v>18.82947</x:v>
      </x:c>
      <x:c t="n" s="0">
        <x:v>30.25323</x:v>
      </x:c>
      <x:c t="n" s="0">
        <x:v>27.05974</x:v>
      </x:c>
      <x:c t="n" s="0">
        <x:v>28.46346</x:v>
      </x:c>
      <x:c t="n" s="0">
        <x:v>23.03713</x:v>
      </x:c>
      <x:c t="n" s="0">
        <x:v>25.32448</x:v>
      </x:c>
      <x:c t="n" s="0">
        <x:v>28.62617</x:v>
      </x:c>
      <x:c t="n" s="0">
        <x:v>20.24839</x:v>
      </x:c>
      <x:c t="n" s="0">
        <x:v>20.79127</x:v>
      </x:c>
      <x:c t="n" s="0">
        <x:v>18.01997</x:v>
      </x:c>
      <x:c t="n" s="0">
        <x:v>18.92491</x:v>
      </x:c>
      <x:c t="n" s="0">
        <x:v>16.28015</x:v>
      </x:c>
      <x:c t="n" s="0">
        <x:v>17.25708</x:v>
      </x:c>
      <x:c t="n" s="0">
        <x:v>19.20291</x:v>
      </x:c>
      <x:c t="n" s="0">
        <x:v>11.55556</x:v>
      </x:c>
      <x:c t="n" s="0">
        <x:v>8.178449</x:v>
      </x:c>
      <x:c t="n" s="0">
        <x:v>5.487826</x:v>
      </x:c>
      <x:c t="n" s="0">
        <x:v>3.834157</x:v>
      </x:c>
      <x:c t="n" s="0">
        <x:v>5.277867</x:v>
      </x:c>
      <x:c t="n" s="0">
        <x:v>2.72779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43944.3132291667</x:v>
      </x:c>
      <x:c t="n" s="7">
        <x:v>43944.3132291667</x:v>
      </x:c>
      <x:c t="n" s="0">
        <x:v>37.41273</x:v>
      </x:c>
      <x:c t="n" s="0">
        <x:v>54.20069</x:v>
      </x:c>
      <x:c t="n" s="0">
        <x:v>79.39107</x:v>
      </x:c>
      <x:c t="n" s="0">
        <x:v>80.89912</x:v>
      </x:c>
      <x:c t="n" s="0">
        <x:v>-30.06697</x:v>
      </x:c>
      <x:c t="n" s="0">
        <x:v>-21.60844</x:v>
      </x:c>
      <x:c t="n" s="0">
        <x:v>-16.95824</x:v>
      </x:c>
      <x:c t="n" s="0">
        <x:v>-13.01629</x:v>
      </x:c>
      <x:c t="n" s="0">
        <x:v>-9.586309</x:v>
      </x:c>
      <x:c t="n" s="0">
        <x:v>4.858924</x:v>
      </x:c>
      <x:c t="n" s="0">
        <x:v>2.645693</x:v>
      </x:c>
      <x:c t="n" s="0">
        <x:v>9.900507</x:v>
      </x:c>
      <x:c t="n" s="0">
        <x:v>10.53213</x:v>
      </x:c>
      <x:c t="n" s="0">
        <x:v>11.51833</x:v>
      </x:c>
      <x:c t="n" s="0">
        <x:v>24.29887</x:v>
      </x:c>
      <x:c t="n" s="0">
        <x:v>20.9954</x:v>
      </x:c>
      <x:c t="n" s="0">
        <x:v>18.66913</x:v>
      </x:c>
      <x:c t="n" s="0">
        <x:v>26.47458</x:v>
      </x:c>
      <x:c t="n" s="0">
        <x:v>19.42905</x:v>
      </x:c>
      <x:c t="n" s="0">
        <x:v>24.41839</x:v>
      </x:c>
      <x:c t="n" s="0">
        <x:v>23.20234</x:v>
      </x:c>
      <x:c t="n" s="0">
        <x:v>25.4527</x:v>
      </x:c>
      <x:c t="n" s="0">
        <x:v>27.24899</x:v>
      </x:c>
      <x:c t="n" s="0">
        <x:v>27.11778</x:v>
      </x:c>
      <x:c t="n" s="0">
        <x:v>24.66881</x:v>
      </x:c>
      <x:c t="n" s="0">
        <x:v>25.69395</x:v>
      </x:c>
      <x:c t="n" s="0">
        <x:v>27.90713</x:v>
      </x:c>
      <x:c t="n" s="0">
        <x:v>24.90637</x:v>
      </x:c>
      <x:c t="n" s="0">
        <x:v>22.33492</x:v>
      </x:c>
      <x:c t="n" s="0">
        <x:v>20.26067</x:v>
      </x:c>
      <x:c t="n" s="0">
        <x:v>18.63606</x:v>
      </x:c>
      <x:c t="n" s="0">
        <x:v>17.93382</x:v>
      </x:c>
      <x:c t="n" s="0">
        <x:v>18.67245</x:v>
      </x:c>
      <x:c t="n" s="0">
        <x:v>19.86772</x:v>
      </x:c>
      <x:c t="n" s="0">
        <x:v>10.4714</x:v>
      </x:c>
      <x:c t="n" s="0">
        <x:v>8.14337</x:v>
      </x:c>
      <x:c t="n" s="0">
        <x:v>5.367699</x:v>
      </x:c>
      <x:c t="n" s="0">
        <x:v>5.538172</x:v>
      </x:c>
      <x:c t="n" s="0">
        <x:v>4.383688</x:v>
      </x:c>
      <x:c t="n" s="0">
        <x:v>2.864418</x:v>
      </x:c>
      <x:c t="n" s="0">
        <x:v>-30.06697</x:v>
      </x:c>
      <x:c t="n" s="0">
        <x:v>-20.51612</x:v>
      </x:c>
      <x:c t="n" s="0">
        <x:v>-20.99632</x:v>
      </x:c>
      <x:c t="n" s="0">
        <x:v>-13.87294</x:v>
      </x:c>
      <x:c t="n" s="0">
        <x:v>-13.75629</x:v>
      </x:c>
      <x:c t="n" s="0">
        <x:v>5.996801</x:v>
      </x:c>
      <x:c t="n" s="0">
        <x:v>-4.392989</x:v>
      </x:c>
      <x:c t="n" s="0">
        <x:v>6.599899</x:v>
      </x:c>
      <x:c t="n" s="0">
        <x:v>11.65975</x:v>
      </x:c>
      <x:c t="n" s="0">
        <x:v>11.17244</x:v>
      </x:c>
      <x:c t="n" s="0">
        <x:v>27.49474</x:v>
      </x:c>
      <x:c t="n" s="0">
        <x:v>14.80535</x:v>
      </x:c>
      <x:c t="n" s="0">
        <x:v>13.19901</x:v>
      </x:c>
      <x:c t="n" s="0">
        <x:v>25.09366</x:v>
      </x:c>
      <x:c t="n" s="0">
        <x:v>8.16197</x:v>
      </x:c>
      <x:c t="n" s="0">
        <x:v>21.17559</x:v>
      </x:c>
      <x:c t="n" s="0">
        <x:v>10.20105</x:v>
      </x:c>
      <x:c t="n" s="0">
        <x:v>21.75785</x:v>
      </x:c>
      <x:c t="n" s="0">
        <x:v>28.89268</x:v>
      </x:c>
      <x:c t="n" s="0">
        <x:v>30.72696</x:v>
      </x:c>
      <x:c t="n" s="0">
        <x:v>26.26276</x:v>
      </x:c>
      <x:c t="n" s="0">
        <x:v>26.3828</x:v>
      </x:c>
      <x:c t="n" s="0">
        <x:v>23.60235</x:v>
      </x:c>
      <x:c t="n" s="0">
        <x:v>23.92961</x:v>
      </x:c>
      <x:c t="n" s="0">
        <x:v>21.71435</x:v>
      </x:c>
      <x:c t="n" s="0">
        <x:v>19.2411</x:v>
      </x:c>
      <x:c t="n" s="0">
        <x:v>15.12686</x:v>
      </x:c>
      <x:c t="n" s="0">
        <x:v>16.73844</x:v>
      </x:c>
      <x:c t="n" s="0">
        <x:v>18.57998</x:v>
      </x:c>
      <x:c t="n" s="0">
        <x:v>18.44081</x:v>
      </x:c>
      <x:c t="n" s="0">
        <x:v>9.276423</x:v>
      </x:c>
      <x:c t="n" s="0">
        <x:v>7.462269</x:v>
      </x:c>
      <x:c t="n" s="0">
        <x:v>6.501414</x:v>
      </x:c>
      <x:c t="n" s="0">
        <x:v>6.152203</x:v>
      </x:c>
      <x:c t="n" s="0">
        <x:v>3.670408</x:v>
      </x:c>
      <x:c t="n" s="0">
        <x:v>3.066891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43944.3132291667</x:v>
      </x:c>
      <x:c t="n" s="7">
        <x:v>43944.3132291667</x:v>
      </x:c>
      <x:c t="n" s="0">
        <x:v>35.68247</x:v>
      </x:c>
      <x:c t="n" s="0">
        <x:v>54.20069</x:v>
      </x:c>
      <x:c t="n" s="0">
        <x:v>70.86193</x:v>
      </x:c>
      <x:c t="n" s="0">
        <x:v>76.57373</x:v>
      </x:c>
      <x:c t="n" s="0">
        <x:v>-30.06697</x:v>
      </x:c>
      <x:c t="n" s="0">
        <x:v>-21.43107</x:v>
      </x:c>
      <x:c t="n" s="0">
        <x:v>-17.36017</x:v>
      </x:c>
      <x:c t="n" s="0">
        <x:v>-13.13132</x:v>
      </x:c>
      <x:c t="n" s="0">
        <x:v>-10.19745</x:v>
      </x:c>
      <x:c t="n" s="0">
        <x:v>5.044784</x:v>
      </x:c>
      <x:c t="n" s="0">
        <x:v>3.187661</x:v>
      </x:c>
      <x:c t="n" s="0">
        <x:v>9.58083</x:v>
      </x:c>
      <x:c t="n" s="0">
        <x:v>10.64299</x:v>
      </x:c>
      <x:c t="n" s="0">
        <x:v>12.13503</x:v>
      </x:c>
      <x:c t="n" s="0">
        <x:v>24.93866</x:v>
      </x:c>
      <x:c t="n" s="0">
        <x:v>20.35208</x:v>
      </x:c>
      <x:c t="n" s="0">
        <x:v>20.58912</x:v>
      </x:c>
      <x:c t="n" s="0">
        <x:v>26.18787</x:v>
      </x:c>
      <x:c t="n" s="0">
        <x:v>18.94284</x:v>
      </x:c>
      <x:c t="n" s="0">
        <x:v>24.06854</x:v>
      </x:c>
      <x:c t="n" s="0">
        <x:v>22.73155</x:v>
      </x:c>
      <x:c t="n" s="0">
        <x:v>25.3431</x:v>
      </x:c>
      <x:c t="n" s="0">
        <x:v>27.67283</x:v>
      </x:c>
      <x:c t="n" s="0">
        <x:v>27.68261</x:v>
      </x:c>
      <x:c t="n" s="0">
        <x:v>26.25902</x:v>
      </x:c>
      <x:c t="n" s="0">
        <x:v>26.46809</x:v>
      </x:c>
      <x:c t="n" s="0">
        <x:v>27.59432</x:v>
      </x:c>
      <x:c t="n" s="0">
        <x:v>24.6403</x:v>
      </x:c>
      <x:c t="n" s="0">
        <x:v>22.58279</x:v>
      </x:c>
      <x:c t="n" s="0">
        <x:v>20.10289</x:v>
      </x:c>
      <x:c t="n" s="0">
        <x:v>18.33</x:v>
      </x:c>
      <x:c t="n" s="0">
        <x:v>17.75906</x:v>
      </x:c>
      <x:c t="n" s="0">
        <x:v>18.57868</x:v>
      </x:c>
      <x:c t="n" s="0">
        <x:v>19.61618</x:v>
      </x:c>
      <x:c t="n" s="0">
        <x:v>10.42689</x:v>
      </x:c>
      <x:c t="n" s="0">
        <x:v>8.200533</x:v>
      </x:c>
      <x:c t="n" s="0">
        <x:v>5.338985</x:v>
      </x:c>
      <x:c t="n" s="0">
        <x:v>5.401497</x:v>
      </x:c>
      <x:c t="n" s="0">
        <x:v>4.20796</x:v>
      </x:c>
      <x:c t="n" s="0">
        <x:v>2.982161</x:v>
      </x:c>
      <x:c t="n" s="0">
        <x:v>-30.06697</x:v>
      </x:c>
      <x:c t="n" s="0">
        <x:v>-20.51612</x:v>
      </x:c>
      <x:c t="n" s="0">
        <x:v>-20.99632</x:v>
      </x:c>
      <x:c t="n" s="0">
        <x:v>-13.87294</x:v>
      </x:c>
      <x:c t="n" s="0">
        <x:v>-19.55302</x:v>
      </x:c>
      <x:c t="n" s="0">
        <x:v>5.996801</x:v>
      </x:c>
      <x:c t="n" s="0">
        <x:v>5.942636</x:v>
      </x:c>
      <x:c t="n" s="0">
        <x:v>7.060166</x:v>
      </x:c>
      <x:c t="n" s="0">
        <x:v>10.83997</x:v>
      </x:c>
      <x:c t="n" s="0">
        <x:v>14.62572</x:v>
      </x:c>
      <x:c t="n" s="0">
        <x:v>27.49474</x:v>
      </x:c>
      <x:c t="n" s="0">
        <x:v>8.5413</x:v>
      </x:c>
      <x:c t="n" s="0">
        <x:v>25.99748</x:v>
      </x:c>
      <x:c t="n" s="0">
        <x:v>23.80289</x:v>
      </x:c>
      <x:c t="n" s="0">
        <x:v>14.2477</x:v>
      </x:c>
      <x:c t="n" s="0">
        <x:v>21.52069</x:v>
      </x:c>
      <x:c t="n" s="0">
        <x:v>18.62799</x:v>
      </x:c>
      <x:c t="n" s="0">
        <x:v>25.70914</x:v>
      </x:c>
      <x:c t="n" s="0">
        <x:v>29.27233</x:v>
      </x:c>
      <x:c t="n" s="0">
        <x:v>29.83665</x:v>
      </x:c>
      <x:c t="n" s="0">
        <x:v>30.1766</x:v>
      </x:c>
      <x:c t="n" s="0">
        <x:v>28.35416</x:v>
      </x:c>
      <x:c t="n" s="0">
        <x:v>24.96411</x:v>
      </x:c>
      <x:c t="n" s="0">
        <x:v>22.47754</x:v>
      </x:c>
      <x:c t="n" s="0">
        <x:v>23.711</x:v>
      </x:c>
      <x:c t="n" s="0">
        <x:v>19.33903</x:v>
      </x:c>
      <x:c t="n" s="0">
        <x:v>16.58087</x:v>
      </x:c>
      <x:c t="n" s="0">
        <x:v>17.20822</x:v>
      </x:c>
      <x:c t="n" s="0">
        <x:v>17.21</x:v>
      </x:c>
      <x:c t="n" s="0">
        <x:v>17.91097</x:v>
      </x:c>
      <x:c t="n" s="0">
        <x:v>10.59795</x:v>
      </x:c>
      <x:c t="n" s="0">
        <x:v>8.225268</x:v>
      </x:c>
      <x:c t="n" s="0">
        <x:v>4.627357</x:v>
      </x:c>
      <x:c t="n" s="0">
        <x:v>4.628192</x:v>
      </x:c>
      <x:c t="n" s="0">
        <x:v>3.748627</x:v>
      </x:c>
      <x:c t="n" s="0">
        <x:v>3.351662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43944.3132291667</x:v>
      </x:c>
      <x:c t="n" s="7">
        <x:v>43944.3132291667</x:v>
      </x:c>
      <x:c t="n" s="0">
        <x:v>37.80494</x:v>
      </x:c>
      <x:c t="n" s="0">
        <x:v>54.20069</x:v>
      </x:c>
      <x:c t="n" s="0">
        <x:v>68.54514</x:v>
      </x:c>
      <x:c t="n" s="0">
        <x:v>73.30896</x:v>
      </x:c>
      <x:c t="n" s="0">
        <x:v>-30.06697</x:v>
      </x:c>
      <x:c t="n" s="0">
        <x:v>-21.28506</x:v>
      </x:c>
      <x:c t="n" s="0">
        <x:v>-17.73557</x:v>
      </x:c>
      <x:c t="n" s="0">
        <x:v>-13.23204</x:v>
      </x:c>
      <x:c t="n" s="0">
        <x:v>-10.79751</x:v>
      </x:c>
      <x:c t="n" s="0">
        <x:v>4.923454</x:v>
      </x:c>
      <x:c t="n" s="0">
        <x:v>3.715779</x:v>
      </x:c>
      <x:c t="n" s="0">
        <x:v>9.292301</x:v>
      </x:c>
      <x:c t="n" s="0">
        <x:v>10.24089</x:v>
      </x:c>
      <x:c t="n" s="0">
        <x:v>12.60019</x:v>
      </x:c>
      <x:c t="n" s="0">
        <x:v>25.05018</x:v>
      </x:c>
      <x:c t="n" s="0">
        <x:v>19.71544</x:v>
      </x:c>
      <x:c t="n" s="0">
        <x:v>21.92819</x:v>
      </x:c>
      <x:c t="n" s="0">
        <x:v>25.88314</x:v>
      </x:c>
      <x:c t="n" s="0">
        <x:v>19.34806</x:v>
      </x:c>
      <x:c t="n" s="0">
        <x:v>23.97845</x:v>
      </x:c>
      <x:c t="n" s="0">
        <x:v>23.47654</x:v>
      </x:c>
      <x:c t="n" s="0">
        <x:v>25.77979</x:v>
      </x:c>
      <x:c t="n" s="0">
        <x:v>27.44482</x:v>
      </x:c>
      <x:c t="n" s="0">
        <x:v>28.32776</x:v>
      </x:c>
      <x:c t="n" s="0">
        <x:v>25.9791</x:v>
      </x:c>
      <x:c t="n" s="0">
        <x:v>26.53555</x:v>
      </x:c>
      <x:c t="n" s="0">
        <x:v>27.43804</x:v>
      </x:c>
      <x:c t="n" s="0">
        <x:v>24.57866</x:v>
      </x:c>
      <x:c t="n" s="0">
        <x:v>22.31776</x:v>
      </x:c>
      <x:c t="n" s="0">
        <x:v>19.89798</x:v>
      </x:c>
      <x:c t="n" s="0">
        <x:v>18.16165</x:v>
      </x:c>
      <x:c t="n" s="0">
        <x:v>17.67722</x:v>
      </x:c>
      <x:c t="n" s="0">
        <x:v>18.41373</x:v>
      </x:c>
      <x:c t="n" s="0">
        <x:v>19.42918</x:v>
      </x:c>
      <x:c t="n" s="0">
        <x:v>10.31916</x:v>
      </x:c>
      <x:c t="n" s="0">
        <x:v>8.271302</x:v>
      </x:c>
      <x:c t="n" s="0">
        <x:v>5.55316</x:v>
      </x:c>
      <x:c t="n" s="0">
        <x:v>5.703117</x:v>
      </x:c>
      <x:c t="n" s="0">
        <x:v>4.128845</x:v>
      </x:c>
      <x:c t="n" s="0">
        <x:v>2.933348</x:v>
      </x:c>
      <x:c t="n" s="0">
        <x:v>-30.06697</x:v>
      </x:c>
      <x:c t="n" s="0">
        <x:v>-20.51612</x:v>
      </x:c>
      <x:c t="n" s="0">
        <x:v>-20.99632</x:v>
      </x:c>
      <x:c t="n" s="0">
        <x:v>-13.87294</x:v>
      </x:c>
      <x:c t="n" s="0">
        <x:v>-19.55302</x:v>
      </x:c>
      <x:c t="n" s="0">
        <x:v>3.458373</x:v>
      </x:c>
      <x:c t="n" s="0">
        <x:v>5.942636</x:v>
      </x:c>
      <x:c t="n" s="0">
        <x:v>7.060166</x:v>
      </x:c>
      <x:c t="n" s="0">
        <x:v>6.600416</x:v>
      </x:c>
      <x:c t="n" s="0">
        <x:v>14.62572</x:v>
      </x:c>
      <x:c t="n" s="0">
        <x:v>24.98069</x:v>
      </x:c>
      <x:c t="n" s="0">
        <x:v>8.5413</x:v>
      </x:c>
      <x:c t="n" s="0">
        <x:v>25.99748</x:v>
      </x:c>
      <x:c t="n" s="0">
        <x:v>23.17468</x:v>
      </x:c>
      <x:c t="n" s="0">
        <x:v>21.9959</x:v>
      </x:c>
      <x:c t="n" s="0">
        <x:v>23.13029</x:v>
      </x:c>
      <x:c t="n" s="0">
        <x:v>26.81593</x:v>
      </x:c>
      <x:c t="n" s="0">
        <x:v>27.20953</x:v>
      </x:c>
      <x:c t="n" s="0">
        <x:v>25.26563</x:v>
      </x:c>
      <x:c t="n" s="0">
        <x:v>31.01119</x:v>
      </x:c>
      <x:c t="n" s="0">
        <x:v>23.2388</x:v>
      </x:c>
      <x:c t="n" s="0">
        <x:v>27.43255</x:v>
      </x:c>
      <x:c t="n" s="0">
        <x:v>26.71439</x:v>
      </x:c>
      <x:c t="n" s="0">
        <x:v>23.91453</x:v>
      </x:c>
      <x:c t="n" s="0">
        <x:v>20.10822</x:v>
      </x:c>
      <x:c t="n" s="0">
        <x:v>19.60338</x:v>
      </x:c>
      <x:c t="n" s="0">
        <x:v>17.22337</x:v>
      </x:c>
      <x:c t="n" s="0">
        <x:v>16.68702</x:v>
      </x:c>
      <x:c t="n" s="0">
        <x:v>17.61576</x:v>
      </x:c>
      <x:c t="n" s="0">
        <x:v>18.23433</x:v>
      </x:c>
      <x:c t="n" s="0">
        <x:v>9.343306</x:v>
      </x:c>
      <x:c t="n" s="0">
        <x:v>8.327909</x:v>
      </x:c>
      <x:c t="n" s="0">
        <x:v>6.44555</x:v>
      </x:c>
      <x:c t="n" s="0">
        <x:v>7.19169</x:v>
      </x:c>
      <x:c t="n" s="0">
        <x:v>3.801152</x:v>
      </x:c>
      <x:c t="n" s="0">
        <x:v>3.302969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43944.3132291667</x:v>
      </x:c>
      <x:c t="n" s="7">
        <x:v>43944.3132291667</x:v>
      </x:c>
      <x:c t="n" s="0">
        <x:v>36.6273</x:v>
      </x:c>
      <x:c t="n" s="0">
        <x:v>54.20069</x:v>
      </x:c>
      <x:c t="n" s="0">
        <x:v>73.41004</x:v>
      </x:c>
      <x:c t="n" s="0">
        <x:v>76.26273</x:v>
      </x:c>
      <x:c t="n" s="0">
        <x:v>-30.06697</x:v>
      </x:c>
      <x:c t="n" s="0">
        <x:v>-21.16413</x:v>
      </x:c>
      <x:c t="n" s="0">
        <x:v>-18.08402</x:v>
      </x:c>
      <x:c t="n" s="0">
        <x:v>-13.31995</x:v>
      </x:c>
      <x:c t="n" s="0">
        <x:v>-11.38508</x:v>
      </x:c>
      <x:c t="n" s="0">
        <x:v>4.345894</x:v>
      </x:c>
      <x:c t="n" s="0">
        <x:v>4.120958</x:v>
      </x:c>
      <x:c t="n" s="0">
        <x:v>9.087616</x:v>
      </x:c>
      <x:c t="n" s="0">
        <x:v>9.865312</x:v>
      </x:c>
      <x:c t="n" s="0">
        <x:v>12.86345</x:v>
      </x:c>
      <x:c t="n" s="0">
        <x:v>24.51985</x:v>
      </x:c>
      <x:c t="n" s="0">
        <x:v>19.06964</x:v>
      </x:c>
      <x:c t="n" s="0">
        <x:v>22.57986</x:v>
      </x:c>
      <x:c t="n" s="0">
        <x:v>25.40493</x:v>
      </x:c>
      <x:c t="n" s="0">
        <x:v>20.62303</x:v>
      </x:c>
      <x:c t="n" s="0">
        <x:v>23.60751</x:v>
      </x:c>
      <x:c t="n" s="0">
        <x:v>23.36537</x:v>
      </x:c>
      <x:c t="n" s="0">
        <x:v>25.48669</x:v>
      </x:c>
      <x:c t="n" s="0">
        <x:v>27.12518</x:v>
      </x:c>
      <x:c t="n" s="0">
        <x:v>28.23867</x:v>
      </x:c>
      <x:c t="n" s="0">
        <x:v>26.27746</x:v>
      </x:c>
      <x:c t="n" s="0">
        <x:v>26.39336</x:v>
      </x:c>
      <x:c t="n" s="0">
        <x:v>27.20648</x:v>
      </x:c>
      <x:c t="n" s="0">
        <x:v>24.35587</x:v>
      </x:c>
      <x:c t="n" s="0">
        <x:v>22.27817</x:v>
      </x:c>
      <x:c t="n" s="0">
        <x:v>20.88825</x:v>
      </x:c>
      <x:c t="n" s="0">
        <x:v>18.33601</x:v>
      </x:c>
      <x:c t="n" s="0">
        <x:v>18.126</x:v>
      </x:c>
      <x:c t="n" s="0">
        <x:v>18.60273</x:v>
      </x:c>
      <x:c t="n" s="0">
        <x:v>19.50795</x:v>
      </x:c>
      <x:c t="n" s="0">
        <x:v>10.35338</x:v>
      </x:c>
      <x:c t="n" s="0">
        <x:v>8.463245</x:v>
      </x:c>
      <x:c t="n" s="0">
        <x:v>5.399945</x:v>
      </x:c>
      <x:c t="n" s="0">
        <x:v>5.758023</x:v>
      </x:c>
      <x:c t="n" s="0">
        <x:v>4.381214</x:v>
      </x:c>
      <x:c t="n" s="0">
        <x:v>3.12669</x:v>
      </x:c>
      <x:c t="n" s="0">
        <x:v>-30.06697</x:v>
      </x:c>
      <x:c t="n" s="0">
        <x:v>-20.51612</x:v>
      </x:c>
      <x:c t="n" s="0">
        <x:v>-20.99632</x:v>
      </x:c>
      <x:c t="n" s="0">
        <x:v>-13.87294</x:v>
      </x:c>
      <x:c t="n" s="0">
        <x:v>-19.55302</x:v>
      </x:c>
      <x:c t="n" s="0">
        <x:v>-3.404732</x:v>
      </x:c>
      <x:c t="n" s="0">
        <x:v>5.942636</x:v>
      </x:c>
      <x:c t="n" s="0">
        <x:v>7.75662</x:v>
      </x:c>
      <x:c t="n" s="0">
        <x:v>6.600416</x:v>
      </x:c>
      <x:c t="n" s="0">
        <x:v>13.68527</x:v>
      </x:c>
      <x:c t="n" s="0">
        <x:v>18.3244</x:v>
      </x:c>
      <x:c t="n" s="0">
        <x:v>6.602514</x:v>
      </x:c>
      <x:c t="n" s="0">
        <x:v>24.98016</x:v>
      </x:c>
      <x:c t="n" s="0">
        <x:v>20.44264</x:v>
      </x:c>
      <x:c t="n" s="0">
        <x:v>24.58219</x:v>
      </x:c>
      <x:c t="n" s="0">
        <x:v>20.40492</x:v>
      </x:c>
      <x:c t="n" s="0">
        <x:v>20.92024</x:v>
      </x:c>
      <x:c t="n" s="0">
        <x:v>23.15534</x:v>
      </x:c>
      <x:c t="n" s="0">
        <x:v>24.88895</x:v>
      </x:c>
      <x:c t="n" s="0">
        <x:v>25.93576</x:v>
      </x:c>
      <x:c t="n" s="0">
        <x:v>27.98321</x:v>
      </x:c>
      <x:c t="n" s="0">
        <x:v>24.09192</x:v>
      </x:c>
      <x:c t="n" s="0">
        <x:v>25.04696</x:v>
      </x:c>
      <x:c t="n" s="0">
        <x:v>23.02073</x:v>
      </x:c>
      <x:c t="n" s="0">
        <x:v>21.97735</x:v>
      </x:c>
      <x:c t="n" s="0">
        <x:v>24.76039</x:v>
      </x:c>
      <x:c t="n" s="0">
        <x:v>18.9785</x:v>
      </x:c>
      <x:c t="n" s="0">
        <x:v>20.15425</x:v>
      </x:c>
      <x:c t="n" s="0">
        <x:v>19.83742</x:v>
      </x:c>
      <x:c t="n" s="0">
        <x:v>19.69746</x:v>
      </x:c>
      <x:c t="n" s="0">
        <x:v>11.021</x:v>
      </x:c>
      <x:c t="n" s="0">
        <x:v>10.13534</x:v>
      </x:c>
      <x:c t="n" s="0">
        <x:v>5.160557</x:v>
      </x:c>
      <x:c t="n" s="0">
        <x:v>5.757404</x:v>
      </x:c>
      <x:c t="n" s="0">
        <x:v>5.093939</x:v>
      </x:c>
      <x:c t="n" s="0">
        <x:v>3.998409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43944.3132291667</x:v>
      </x:c>
      <x:c t="n" s="7">
        <x:v>43944.3132291667</x:v>
      </x:c>
      <x:c t="n" s="0">
        <x:v>36.82038</x:v>
      </x:c>
      <x:c t="n" s="0">
        <x:v>54.20069</x:v>
      </x:c>
      <x:c t="n" s="0">
        <x:v>74.24628</x:v>
      </x:c>
      <x:c t="n" s="0">
        <x:v>76.24373</x:v>
      </x:c>
      <x:c t="n" s="0">
        <x:v>-30.06697</x:v>
      </x:c>
      <x:c t="n" s="0">
        <x:v>-21.0636</x:v>
      </x:c>
      <x:c t="n" s="0">
        <x:v>-18.53522</x:v>
      </x:c>
      <x:c t="n" s="0">
        <x:v>-12.7425</x:v>
      </x:c>
      <x:c t="n" s="0">
        <x:v>-11.95867</x:v>
      </x:c>
      <x:c t="n" s="0">
        <x:v>3.783444</x:v>
      </x:c>
      <x:c t="n" s="0">
        <x:v>4.439376</x:v>
      </x:c>
      <x:c t="n" s="0">
        <x:v>8.959896</x:v>
      </x:c>
      <x:c t="n" s="0">
        <x:v>9.516652</x:v>
      </x:c>
      <x:c t="n" s="0">
        <x:v>12.41778</x:v>
      </x:c>
      <x:c t="n" s="0">
        <x:v>24.00925</x:v>
      </x:c>
      <x:c t="n" s="0">
        <x:v>18.41211</x:v>
      </x:c>
      <x:c t="n" s="0">
        <x:v>22.86371</x:v>
      </x:c>
      <x:c t="n" s="0">
        <x:v>25.09676</x:v>
      </x:c>
      <x:c t="n" s="0">
        <x:v>20.72947</x:v>
      </x:c>
      <x:c t="n" s="0">
        <x:v>24.7259</x:v>
      </x:c>
      <x:c t="n" s="0">
        <x:v>22.82268</x:v>
      </x:c>
      <x:c t="n" s="0">
        <x:v>25.54107</x:v>
      </x:c>
      <x:c t="n" s="0">
        <x:v>27.01645</x:v>
      </x:c>
      <x:c t="n" s="0">
        <x:v>27.94248</x:v>
      </x:c>
      <x:c t="n" s="0">
        <x:v>26.21519</x:v>
      </x:c>
      <x:c t="n" s="0">
        <x:v>26.19185</x:v>
      </x:c>
      <x:c t="n" s="0">
        <x:v>26.85404</x:v>
      </x:c>
      <x:c t="n" s="0">
        <x:v>24.01672</x:v>
      </x:c>
      <x:c t="n" s="0">
        <x:v>22.73645</x:v>
      </x:c>
      <x:c t="n" s="0">
        <x:v>21.05849</x:v>
      </x:c>
      <x:c t="n" s="0">
        <x:v>18.33395</x:v>
      </x:c>
      <x:c t="n" s="0">
        <x:v>18.2397</x:v>
      </x:c>
      <x:c t="n" s="0">
        <x:v>18.69432</x:v>
      </x:c>
      <x:c t="n" s="0">
        <x:v>20.03579</x:v>
      </x:c>
      <x:c t="n" s="0">
        <x:v>10.55424</x:v>
      </x:c>
      <x:c t="n" s="0">
        <x:v>9.124528</x:v>
      </x:c>
      <x:c t="n" s="0">
        <x:v>5.804782</x:v>
      </x:c>
      <x:c t="n" s="0">
        <x:v>5.739603</x:v>
      </x:c>
      <x:c t="n" s="0">
        <x:v>4.27862</x:v>
      </x:c>
      <x:c t="n" s="0">
        <x:v>3.183816</x:v>
      </x:c>
      <x:c t="n" s="0">
        <x:v>-30.06697</x:v>
      </x:c>
      <x:c t="n" s="0">
        <x:v>-20.51612</x:v>
      </x:c>
      <x:c t="n" s="0">
        <x:v>-23.35402</x:v>
      </x:c>
      <x:c t="n" s="0">
        <x:v>-10.03172</x:v>
      </x:c>
      <x:c t="n" s="0">
        <x:v>-19.55302</x:v>
      </x:c>
      <x:c t="n" s="0">
        <x:v>-3.404732</x:v>
      </x:c>
      <x:c t="n" s="0">
        <x:v>5.556352</x:v>
      </x:c>
      <x:c t="n" s="0">
        <x:v>8.126499</x:v>
      </x:c>
      <x:c t="n" s="0">
        <x:v>6.337672</x:v>
      </x:c>
      <x:c t="n" s="0">
        <x:v>8.073219</x:v>
      </x:c>
      <x:c t="n" s="0">
        <x:v>18.3244</x:v>
      </x:c>
      <x:c t="n" s="0">
        <x:v>4.813542</x:v>
      </x:c>
      <x:c t="n" s="0">
        <x:v>24.23136</x:v>
      </x:c>
      <x:c t="n" s="0">
        <x:v>23.09856</x:v>
      </x:c>
      <x:c t="n" s="0">
        <x:v>20.53351</x:v>
      </x:c>
      <x:c t="n" s="0">
        <x:v>28.89404</x:v>
      </x:c>
      <x:c t="n" s="0">
        <x:v>16.55194</x:v>
      </x:c>
      <x:c t="n" s="0">
        <x:v>25.89974</x:v>
      </x:c>
      <x:c t="n" s="0">
        <x:v>26.30046</x:v>
      </x:c>
      <x:c t="n" s="0">
        <x:v>27.75049</x:v>
      </x:c>
      <x:c t="n" s="0">
        <x:v>25.30754</x:v>
      </x:c>
      <x:c t="n" s="0">
        <x:v>24.73325</x:v>
      </x:c>
      <x:c t="n" s="0">
        <x:v>23.7876</x:v>
      </x:c>
      <x:c t="n" s="0">
        <x:v>21.31708</x:v>
      </x:c>
      <x:c t="n" s="0">
        <x:v>24.93115</x:v>
      </x:c>
      <x:c t="n" s="0">
        <x:v>19.75387</x:v>
      </x:c>
      <x:c t="n" s="0">
        <x:v>19.84634</x:v>
      </x:c>
      <x:c t="n" s="0">
        <x:v>18.92097</x:v>
      </x:c>
      <x:c t="n" s="0">
        <x:v>19.25488</x:v>
      </x:c>
      <x:c t="n" s="0">
        <x:v>22.51473</x:v>
      </x:c>
      <x:c t="n" s="0">
        <x:v>11.41341</x:v>
      </x:c>
      <x:c t="n" s="0">
        <x:v>11.57675</x:v>
      </x:c>
      <x:c t="n" s="0">
        <x:v>7.563892</x:v>
      </x:c>
      <x:c t="n" s="0">
        <x:v>5.80409</x:v>
      </x:c>
      <x:c t="n" s="0">
        <x:v>3.435521</x:v>
      </x:c>
      <x:c t="n" s="0">
        <x:v>3.28499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43944.3132291667</x:v>
      </x:c>
      <x:c t="n" s="7">
        <x:v>43944.3132291667</x:v>
      </x:c>
      <x:c t="n" s="0">
        <x:v>36.6245</x:v>
      </x:c>
      <x:c t="n" s="0">
        <x:v>54.20069</x:v>
      </x:c>
      <x:c t="n" s="0">
        <x:v>66.69891</x:v>
      </x:c>
      <x:c t="n" s="0">
        <x:v>73.0783</x:v>
      </x:c>
      <x:c t="n" s="0">
        <x:v>-30.06697</x:v>
      </x:c>
      <x:c t="n" s="0">
        <x:v>-20.97943</x:v>
      </x:c>
      <x:c t="n" s="0">
        <x:v>-19.00652</x:v>
      </x:c>
      <x:c t="n" s="0">
        <x:v>-12.13792</x:v>
      </x:c>
      <x:c t="n" s="0">
        <x:v>-12.51672</x:v>
      </x:c>
      <x:c t="n" s="0">
        <x:v>3.23771</x:v>
      </x:c>
      <x:c t="n" s="0">
        <x:v>4.076707</x:v>
      </x:c>
      <x:c t="n" s="0">
        <x:v>8.847766</x:v>
      </x:c>
      <x:c t="n" s="0">
        <x:v>9.027993</x:v>
      </x:c>
      <x:c t="n" s="0">
        <x:v>11.99723</x:v>
      </x:c>
      <x:c t="n" s="0">
        <x:v>23.51996</x:v>
      </x:c>
      <x:c t="n" s="0">
        <x:v>17.75911</x:v>
      </x:c>
      <x:c t="n" s="0">
        <x:v>23.17001</x:v>
      </x:c>
      <x:c t="n" s="0">
        <x:v>25.04574</x:v>
      </x:c>
      <x:c t="n" s="0">
        <x:v>20.57698</x:v>
      </x:c>
      <x:c t="n" s="0">
        <x:v>24.84628</x:v>
      </x:c>
      <x:c t="n" s="0">
        <x:v>22.42475</x:v>
      </x:c>
      <x:c t="n" s="0">
        <x:v>25.59462</x:v>
      </x:c>
      <x:c t="n" s="0">
        <x:v>27.33293</x:v>
      </x:c>
      <x:c t="n" s="0">
        <x:v>28.34377</x:v>
      </x:c>
      <x:c t="n" s="0">
        <x:v>26.34396</x:v>
      </x:c>
      <x:c t="n" s="0">
        <x:v>25.97292</x:v>
      </x:c>
      <x:c t="n" s="0">
        <x:v>26.9475</x:v>
      </x:c>
      <x:c t="n" s="0">
        <x:v>24.18831</x:v>
      </x:c>
      <x:c t="n" s="0">
        <x:v>22.66052</x:v>
      </x:c>
      <x:c t="n" s="0">
        <x:v>20.99244</x:v>
      </x:c>
      <x:c t="n" s="0">
        <x:v>18.67983</x:v>
      </x:c>
      <x:c t="n" s="0">
        <x:v>18.26739</x:v>
      </x:c>
      <x:c t="n" s="0">
        <x:v>18.97369</x:v>
      </x:c>
      <x:c t="n" s="0">
        <x:v>19.84159</x:v>
      </x:c>
      <x:c t="n" s="0">
        <x:v>10.42344</x:v>
      </x:c>
      <x:c t="n" s="0">
        <x:v>9.153474</x:v>
      </x:c>
      <x:c t="n" s="0">
        <x:v>5.892048</x:v>
      </x:c>
      <x:c t="n" s="0">
        <x:v>5.523047</x:v>
      </x:c>
      <x:c t="n" s="0">
        <x:v>4.225459</x:v>
      </x:c>
      <x:c t="n" s="0">
        <x:v>3.257187</x:v>
      </x:c>
      <x:c t="n" s="0">
        <x:v>-30.06697</x:v>
      </x:c>
      <x:c t="n" s="0">
        <x:v>-20.51612</x:v>
      </x:c>
      <x:c t="n" s="0">
        <x:v>-23.82607</x:v>
      </x:c>
      <x:c t="n" s="0">
        <x:v>-9.681965</x:v>
      </x:c>
      <x:c t="n" s="0">
        <x:v>-19.55302</x:v>
      </x:c>
      <x:c t="n" s="0">
        <x:v>-3.404732</x:v>
      </x:c>
      <x:c t="n" s="0">
        <x:v>0.9827972</x:v>
      </x:c>
      <x:c t="n" s="0">
        <x:v>8.126499</x:v>
      </x:c>
      <x:c t="n" s="0">
        <x:v>3.846115</x:v>
      </x:c>
      <x:c t="n" s="0">
        <x:v>8.073219</x:v>
      </x:c>
      <x:c t="n" s="0">
        <x:v>18.3244</x:v>
      </x:c>
      <x:c t="n" s="0">
        <x:v>4.813542</x:v>
      </x:c>
      <x:c t="n" s="0">
        <x:v>24.72724</x:v>
      </x:c>
      <x:c t="n" s="0">
        <x:v>24.73462</x:v>
      </x:c>
      <x:c t="n" s="0">
        <x:v>19.58609</x:v>
      </x:c>
      <x:c t="n" s="0">
        <x:v>24.28927</x:v>
      </x:c>
      <x:c t="n" s="0">
        <x:v>18.65627</x:v>
      </x:c>
      <x:c t="n" s="0">
        <x:v>26.24577</x:v>
      </x:c>
      <x:c t="n" s="0">
        <x:v>29.02391</x:v>
      </x:c>
      <x:c t="n" s="0">
        <x:v>29.10498</x:v>
      </x:c>
      <x:c t="n" s="0">
        <x:v>26.93219</x:v>
      </x:c>
      <x:c t="n" s="0">
        <x:v>24.87214</x:v>
      </x:c>
      <x:c t="n" s="0">
        <x:v>27.5768</x:v>
      </x:c>
      <x:c t="n" s="0">
        <x:v>25.208</x:v>
      </x:c>
      <x:c t="n" s="0">
        <x:v>23.17495</x:v>
      </x:c>
      <x:c t="n" s="0">
        <x:v>20.707</x:v>
      </x:c>
      <x:c t="n" s="0">
        <x:v>18.77635</x:v>
      </x:c>
      <x:c t="n" s="0">
        <x:v>18.0032</x:v>
      </x:c>
      <x:c t="n" s="0">
        <x:v>20.31349</x:v>
      </x:c>
      <x:c t="n" s="0">
        <x:v>17.86238</x:v>
      </x:c>
      <x:c t="n" s="0">
        <x:v>9.012529</x:v>
      </x:c>
      <x:c t="n" s="0">
        <x:v>9.0761</x:v>
      </x:c>
      <x:c t="n" s="0">
        <x:v>6.319091</x:v>
      </x:c>
      <x:c t="n" s="0">
        <x:v>3.737361</x:v>
      </x:c>
      <x:c t="n" s="0">
        <x:v>4.088789</x:v>
      </x:c>
      <x:c t="n" s="0">
        <x:v>3.742607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43944.3132291667</x:v>
      </x:c>
      <x:c t="n" s="7">
        <x:v>43944.3132291667</x:v>
      </x:c>
      <x:c t="n" s="0">
        <x:v>36.35997</x:v>
      </x:c>
      <x:c t="n" s="0">
        <x:v>54.20069</x:v>
      </x:c>
      <x:c t="n" s="0">
        <x:v>70.75471</x:v>
      </x:c>
      <x:c t="n" s="0">
        <x:v>73.41985</x:v>
      </x:c>
      <x:c t="n" s="0">
        <x:v>-30.06697</x:v>
      </x:c>
      <x:c t="n" s="0">
        <x:v>-21.07729</x:v>
      </x:c>
      <x:c t="n" s="0">
        <x:v>-19.45391</x:v>
      </x:c>
      <x:c t="n" s="0">
        <x:v>-11.68085</x:v>
      </x:c>
      <x:c t="n" s="0">
        <x:v>-9.269718</x:v>
      </x:c>
      <x:c t="n" s="0">
        <x:v>2.710328</x:v>
      </x:c>
      <x:c t="n" s="0">
        <x:v>3.741035</x:v>
      </x:c>
      <x:c t="n" s="0">
        <x:v>8.889496</x:v>
      </x:c>
      <x:c t="n" s="0">
        <x:v>8.56217</x:v>
      </x:c>
      <x:c t="n" s="0">
        <x:v>11.51639</x:v>
      </x:c>
      <x:c t="n" s="0">
        <x:v>22.99069</x:v>
      </x:c>
      <x:c t="n" s="0">
        <x:v>17.98437</x:v>
      </x:c>
      <x:c t="n" s="0">
        <x:v>23.52631</x:v>
      </x:c>
      <x:c t="n" s="0">
        <x:v>24.67646</x:v>
      </x:c>
      <x:c t="n" s="0">
        <x:v>20.46121</x:v>
      </x:c>
      <x:c t="n" s="0">
        <x:v>24.43826</x:v>
      </x:c>
      <x:c t="n" s="0">
        <x:v>21.97926</x:v>
      </x:c>
      <x:c t="n" s="0">
        <x:v>25.36866</x:v>
      </x:c>
      <x:c t="n" s="0">
        <x:v>27.46676</x:v>
      </x:c>
      <x:c t="n" s="0">
        <x:v>27.83443</x:v>
      </x:c>
      <x:c t="n" s="0">
        <x:v>25.93551</x:v>
      </x:c>
      <x:c t="n" s="0">
        <x:v>25.98434</x:v>
      </x:c>
      <x:c t="n" s="0">
        <x:v>26.91642</x:v>
      </x:c>
      <x:c t="n" s="0">
        <x:v>24.58886</x:v>
      </x:c>
      <x:c t="n" s="0">
        <x:v>22.6695</x:v>
      </x:c>
      <x:c t="n" s="0">
        <x:v>21.10504</x:v>
      </x:c>
      <x:c t="n" s="0">
        <x:v>18.63452</x:v>
      </x:c>
      <x:c t="n" s="0">
        <x:v>18.13979</x:v>
      </x:c>
      <x:c t="n" s="0">
        <x:v>18.79879</x:v>
      </x:c>
      <x:c t="n" s="0">
        <x:v>19.6823</x:v>
      </x:c>
      <x:c t="n" s="0">
        <x:v>10.49011</x:v>
      </x:c>
      <x:c t="n" s="0">
        <x:v>9.156096</x:v>
      </x:c>
      <x:c t="n" s="0">
        <x:v>6.352161</x:v>
      </x:c>
      <x:c t="n" s="0">
        <x:v>5.713675</x:v>
      </x:c>
      <x:c t="n" s="0">
        <x:v>4.321943</x:v>
      </x:c>
      <x:c t="n" s="0">
        <x:v>3.207113</x:v>
      </x:c>
      <x:c t="n" s="0">
        <x:v>-30.06697</x:v>
      </x:c>
      <x:c t="n" s="0">
        <x:v>-22.08004</x:v>
      </x:c>
      <x:c t="n" s="0">
        <x:v>-23.82607</x:v>
      </x:c>
      <x:c t="n" s="0">
        <x:v>-9.681965</x:v>
      </x:c>
      <x:c t="n" s="0">
        <x:v>-2.144854</x:v>
      </x:c>
      <x:c t="n" s="0">
        <x:v>-3.404732</x:v>
      </x:c>
      <x:c t="n" s="0">
        <x:v>0.9827972</x:v>
      </x:c>
      <x:c t="n" s="0">
        <x:v>9.360778</x:v>
      </x:c>
      <x:c t="n" s="0">
        <x:v>3.846115</x:v>
      </x:c>
      <x:c t="n" s="0">
        <x:v>5.954566</x:v>
      </x:c>
      <x:c t="n" s="0">
        <x:v>16.5813</x:v>
      </x:c>
      <x:c t="n" s="0">
        <x:v>20.11407</x:v>
      </x:c>
      <x:c t="n" s="0">
        <x:v>25.17226</x:v>
      </x:c>
      <x:c t="n" s="0">
        <x:v>20.61463</x:v>
      </x:c>
      <x:c t="n" s="0">
        <x:v>19.71401</x:v>
      </x:c>
      <x:c t="n" s="0">
        <x:v>21.06613</x:v>
      </x:c>
      <x:c t="n" s="0">
        <x:v>18.1026</x:v>
      </x:c>
      <x:c t="n" s="0">
        <x:v>22.46043</x:v>
      </x:c>
      <x:c t="n" s="0">
        <x:v>28.04715</x:v>
      </x:c>
      <x:c t="n" s="0">
        <x:v>22.69208</x:v>
      </x:c>
      <x:c t="n" s="0">
        <x:v>22.80779</x:v>
      </x:c>
      <x:c t="n" s="0">
        <x:v>27.85469</x:v>
      </x:c>
      <x:c t="n" s="0">
        <x:v>27.4979</x:v>
      </x:c>
      <x:c t="n" s="0">
        <x:v>26.20741</x:v>
      </x:c>
      <x:c t="n" s="0">
        <x:v>21.60588</x:v>
      </x:c>
      <x:c t="n" s="0">
        <x:v>22.22056</x:v>
      </x:c>
      <x:c t="n" s="0">
        <x:v>19.16698</x:v>
      </x:c>
      <x:c t="n" s="0">
        <x:v>17.65097</x:v>
      </x:c>
      <x:c t="n" s="0">
        <x:v>16.92363</x:v>
      </x:c>
      <x:c t="n" s="0">
        <x:v>19.18611</x:v>
      </x:c>
      <x:c t="n" s="0">
        <x:v>10.80082</x:v>
      </x:c>
      <x:c t="n" s="0">
        <x:v>9.007755</x:v>
      </x:c>
      <x:c t="n" s="0">
        <x:v>8.296165</x:v>
      </x:c>
      <x:c t="n" s="0">
        <x:v>6.788865</x:v>
      </x:c>
      <x:c t="n" s="0">
        <x:v>4.818408</x:v>
      </x:c>
      <x:c t="n" s="0">
        <x:v>2.866364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43944.3132291667</x:v>
      </x:c>
      <x:c t="n" s="7">
        <x:v>43944.3132291667</x:v>
      </x:c>
      <x:c t="n" s="0">
        <x:v>37.00324</x:v>
      </x:c>
      <x:c t="n" s="0">
        <x:v>54.20069</x:v>
      </x:c>
      <x:c t="n" s="0">
        <x:v>72.66998</x:v>
      </x:c>
      <x:c t="n" s="0">
        <x:v>76.91319</x:v>
      </x:c>
      <x:c t="n" s="0">
        <x:v>-30.06697</x:v>
      </x:c>
      <x:c t="n" s="0">
        <x:v>-21.44118</x:v>
      </x:c>
      <x:c t="n" s="0">
        <x:v>-19.87629</x:v>
      </x:c>
      <x:c t="n" s="0">
        <x:v>-11.32529</x:v>
      </x:c>
      <x:c t="n" s="0">
        <x:v>-5.565972</x:v>
      </x:c>
      <x:c t="n" s="0">
        <x:v>2.202923</x:v>
      </x:c>
      <x:c t="n" s="0">
        <x:v>3.432273</x:v>
      </x:c>
      <x:c t="n" s="0">
        <x:v>9.130181</x:v>
      </x:c>
      <x:c t="n" s="0">
        <x:v>8.47705</x:v>
      </x:c>
      <x:c t="n" s="0">
        <x:v>10.90699</x:v>
      </x:c>
      <x:c t="n" s="0">
        <x:v>22.47185</x:v>
      </x:c>
      <x:c t="n" s="0">
        <x:v>19.20236</x:v>
      </x:c>
      <x:c t="n" s="0">
        <x:v>23.80904</x:v>
      </x:c>
      <x:c t="n" s="0">
        <x:v>24.12671</x:v>
      </x:c>
      <x:c t="n" s="0">
        <x:v>20.18193</x:v>
      </x:c>
      <x:c t="n" s="0">
        <x:v>24.2496</x:v>
      </x:c>
      <x:c t="n" s="0">
        <x:v>22.0409</x:v>
      </x:c>
      <x:c t="n" s="0">
        <x:v>24.77417</x:v>
      </x:c>
      <x:c t="n" s="0">
        <x:v>27.30552</x:v>
      </x:c>
      <x:c t="n" s="0">
        <x:v>27.46428</x:v>
      </x:c>
      <x:c t="n" s="0">
        <x:v>25.54503</x:v>
      </x:c>
      <x:c t="n" s="0">
        <x:v>26.00647</x:v>
      </x:c>
      <x:c t="n" s="0">
        <x:v>26.89849</x:v>
      </x:c>
      <x:c t="n" s="0">
        <x:v>24.09688</x:v>
      </x:c>
      <x:c t="n" s="0">
        <x:v>22.77205</x:v>
      </x:c>
      <x:c t="n" s="0">
        <x:v>21.05564</x:v>
      </x:c>
      <x:c t="n" s="0">
        <x:v>18.69357</x:v>
      </x:c>
      <x:c t="n" s="0">
        <x:v>18.42319</x:v>
      </x:c>
      <x:c t="n" s="0">
        <x:v>18.76555</x:v>
      </x:c>
      <x:c t="n" s="0">
        <x:v>19.95402</x:v>
      </x:c>
      <x:c t="n" s="0">
        <x:v>10.71016</x:v>
      </x:c>
      <x:c t="n" s="0">
        <x:v>9.077</x:v>
      </x:c>
      <x:c t="n" s="0">
        <x:v>6.53009</x:v>
      </x:c>
      <x:c t="n" s="0">
        <x:v>5.921634</x:v>
      </x:c>
      <x:c t="n" s="0">
        <x:v>4.176757</x:v>
      </x:c>
      <x:c t="n" s="0">
        <x:v>3.081717</x:v>
      </x:c>
      <x:c t="n" s="0">
        <x:v>-30.06697</x:v>
      </x:c>
      <x:c t="n" s="0">
        <x:v>-24.54789</x:v>
      </x:c>
      <x:c t="n" s="0">
        <x:v>-23.82607</x:v>
      </x:c>
      <x:c t="n" s="0">
        <x:v>-9.681965</x:v>
      </x:c>
      <x:c t="n" s="0">
        <x:v>0.8258257</x:v>
      </x:c>
      <x:c t="n" s="0">
        <x:v>-3.404732</x:v>
      </x:c>
      <x:c t="n" s="0">
        <x:v>0.9827972</x:v>
      </x:c>
      <x:c t="n" s="0">
        <x:v>10.32079</x:v>
      </x:c>
      <x:c t="n" s="0">
        <x:v>8.361289</x:v>
      </x:c>
      <x:c t="n" s="0">
        <x:v>1.650752</x:v>
      </x:c>
      <x:c t="n" s="0">
        <x:v>16.5813</x:v>
      </x:c>
      <x:c t="n" s="0">
        <x:v>23.05982</x:v>
      </x:c>
      <x:c t="n" s="0">
        <x:v>24.6278</x:v>
      </x:c>
      <x:c t="n" s="0">
        <x:v>17.35939</x:v>
      </x:c>
      <x:c t="n" s="0">
        <x:v>17.76828</x:v>
      </x:c>
      <x:c t="n" s="0">
        <x:v>23.1368</x:v>
      </x:c>
      <x:c t="n" s="0">
        <x:v>23.02543</x:v>
      </x:c>
      <x:c t="n" s="0">
        <x:v>16.91585</x:v>
      </x:c>
      <x:c t="n" s="0">
        <x:v>25.89025</x:v>
      </x:c>
      <x:c t="n" s="0">
        <x:v>24.42598</x:v>
      </x:c>
      <x:c t="n" s="0">
        <x:v>22.07344</x:v>
      </x:c>
      <x:c t="n" s="0">
        <x:v>23.15493</x:v>
      </x:c>
      <x:c t="n" s="0">
        <x:v>26.03035</x:v>
      </x:c>
      <x:c t="n" s="0">
        <x:v>18.225</x:v>
      </x:c>
      <x:c t="n" s="0">
        <x:v>23.3232</x:v>
      </x:c>
      <x:c t="n" s="0">
        <x:v>19.85788</x:v>
      </x:c>
      <x:c t="n" s="0">
        <x:v>21.54263</x:v>
      </x:c>
      <x:c t="n" s="0">
        <x:v>20.95362</x:v>
      </x:c>
      <x:c t="n" s="0">
        <x:v>19.65488</x:v>
      </x:c>
      <x:c t="n" s="0">
        <x:v>20.81037</x:v>
      </x:c>
      <x:c t="n" s="0">
        <x:v>11.99557</x:v>
      </x:c>
      <x:c t="n" s="0">
        <x:v>9.607697</x:v>
      </x:c>
      <x:c t="n" s="0">
        <x:v>8.258003</x:v>
      </x:c>
      <x:c t="n" s="0">
        <x:v>6.935764</x:v>
      </x:c>
      <x:c t="n" s="0">
        <x:v>3.53369</x:v>
      </x:c>
      <x:c t="n" s="0">
        <x:v>2.184025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43944.3132291667</x:v>
      </x:c>
      <x:c t="n" s="7">
        <x:v>43944.3132291667</x:v>
      </x:c>
      <x:c t="n" s="0">
        <x:v>36.26826</x:v>
      </x:c>
      <x:c t="n" s="0">
        <x:v>54.20069</x:v>
      </x:c>
      <x:c t="n" s="0">
        <x:v>79.58877</x:v>
      </x:c>
      <x:c t="n" s="0">
        <x:v>81.53492</x:v>
      </x:c>
      <x:c t="n" s="0">
        <x:v>-30.06697</x:v>
      </x:c>
      <x:c t="n" s="0">
        <x:v>-21.77805</x:v>
      </x:c>
      <x:c t="n" s="0">
        <x:v>-20.27267</x:v>
      </x:c>
      <x:c t="n" s="0">
        <x:v>-11.0431</x:v>
      </x:c>
      <x:c t="n" s="0">
        <x:v>-3.834024</x:v>
      </x:c>
      <x:c t="n" s="0">
        <x:v>1.826342</x:v>
      </x:c>
      <x:c t="n" s="0">
        <x:v>3.150006</x:v>
      </x:c>
      <x:c t="n" s="0">
        <x:v>9.275217</x:v>
      </x:c>
      <x:c t="n" s="0">
        <x:v>8.591854</x:v>
      </x:c>
      <x:c t="n" s="0">
        <x:v>10.30891</x:v>
      </x:c>
      <x:c t="n" s="0">
        <x:v>21.97368</x:v>
      </x:c>
      <x:c t="n" s="0">
        <x:v>20.02612</x:v>
      </x:c>
      <x:c t="n" s="0">
        <x:v>23.18166</x:v>
      </x:c>
      <x:c t="n" s="0">
        <x:v>23.79791</x:v>
      </x:c>
      <x:c t="n" s="0">
        <x:v>19.7632</x:v>
      </x:c>
      <x:c t="n" s="0">
        <x:v>24.22505</x:v>
      </x:c>
      <x:c t="n" s="0">
        <x:v>23.44193</x:v>
      </x:c>
      <x:c t="n" s="0">
        <x:v>25.11766</x:v>
      </x:c>
      <x:c t="n" s="0">
        <x:v>26.80291</x:v>
      </x:c>
      <x:c t="n" s="0">
        <x:v>27.3214</x:v>
      </x:c>
      <x:c t="n" s="0">
        <x:v>25.55334</x:v>
      </x:c>
      <x:c t="n" s="0">
        <x:v>26.16669</x:v>
      </x:c>
      <x:c t="n" s="0">
        <x:v>26.75421</x:v>
      </x:c>
      <x:c t="n" s="0">
        <x:v>24.31457</x:v>
      </x:c>
      <x:c t="n" s="0">
        <x:v>23.42931</x:v>
      </x:c>
      <x:c t="n" s="0">
        <x:v>20.79491</x:v>
      </x:c>
      <x:c t="n" s="0">
        <x:v>19.29465</x:v>
      </x:c>
      <x:c t="n" s="0">
        <x:v>19.3149</x:v>
      </x:c>
      <x:c t="n" s="0">
        <x:v>19.23358</x:v>
      </x:c>
      <x:c t="n" s="0">
        <x:v>20.13227</x:v>
      </x:c>
      <x:c t="n" s="0">
        <x:v>11.12775</x:v>
      </x:c>
      <x:c t="n" s="0">
        <x:v>9.25635</x:v>
      </x:c>
      <x:c t="n" s="0">
        <x:v>6.890277</x:v>
      </x:c>
      <x:c t="n" s="0">
        <x:v>6.055649</x:v>
      </x:c>
      <x:c t="n" s="0">
        <x:v>4.111718</x:v>
      </x:c>
      <x:c t="n" s="0">
        <x:v>3.019045</x:v>
      </x:c>
      <x:c t="n" s="0">
        <x:v>-30.06697</x:v>
      </x:c>
      <x:c t="n" s="0">
        <x:v>-24.54789</x:v>
      </x:c>
      <x:c t="n" s="0">
        <x:v>-23.82607</x:v>
      </x:c>
      <x:c t="n" s="0">
        <x:v>-9.681965</x:v>
      </x:c>
      <x:c t="n" s="0">
        <x:v>0.8258257</x:v>
      </x:c>
      <x:c t="n" s="0">
        <x:v>-1.249464</x:v>
      </x:c>
      <x:c t="n" s="0">
        <x:v>0.9827972</x:v>
      </x:c>
      <x:c t="n" s="0">
        <x:v>9.777586</x:v>
      </x:c>
      <x:c t="n" s="0">
        <x:v>9.208748</x:v>
      </x:c>
      <x:c t="n" s="0">
        <x:v>1.650752</x:v>
      </x:c>
      <x:c t="n" s="0">
        <x:v>16.5813</x:v>
      </x:c>
      <x:c t="n" s="0">
        <x:v>23.05982</x:v>
      </x:c>
      <x:c t="n" s="0">
        <x:v>12.76004</x:v>
      </x:c>
      <x:c t="n" s="0">
        <x:v>21.44075</x:v>
      </x:c>
      <x:c t="n" s="0">
        <x:v>15.35605</x:v>
      </x:c>
      <x:c t="n" s="0">
        <x:v>24.13267</x:v>
      </x:c>
      <x:c t="n" s="0">
        <x:v>28.03986</x:v>
      </x:c>
      <x:c t="n" s="0">
        <x:v>26.72115</x:v>
      </x:c>
      <x:c t="n" s="0">
        <x:v>21.08053</x:v>
      </x:c>
      <x:c t="n" s="0">
        <x:v>26.04619</x:v>
      </x:c>
      <x:c t="n" s="0">
        <x:v>26.57082</x:v>
      </x:c>
      <x:c t="n" s="0">
        <x:v>26.90794</x:v>
      </x:c>
      <x:c t="n" s="0">
        <x:v>25.20586</x:v>
      </x:c>
      <x:c t="n" s="0">
        <x:v>25.43124</x:v>
      </x:c>
      <x:c t="n" s="0">
        <x:v>25.87261</x:v>
      </x:c>
      <x:c t="n" s="0">
        <x:v>22.40611</x:v>
      </x:c>
      <x:c t="n" s="0">
        <x:v>19.29619</x:v>
      </x:c>
      <x:c t="n" s="0">
        <x:v>21.80314</x:v>
      </x:c>
      <x:c t="n" s="0">
        <x:v>20.88765</x:v>
      </x:c>
      <x:c t="n" s="0">
        <x:v>21.10441</x:v>
      </x:c>
      <x:c t="n" s="0">
        <x:v>13.03295</x:v>
      </x:c>
      <x:c t="n" s="0">
        <x:v>9.556812</x:v>
      </x:c>
      <x:c t="n" s="0">
        <x:v>8.170806</x:v>
      </x:c>
      <x:c t="n" s="0">
        <x:v>6.807189</x:v>
      </x:c>
      <x:c t="n" s="0">
        <x:v>3.395243</x:v>
      </x:c>
      <x:c t="n" s="0">
        <x:v>2.513091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43944.3132291667</x:v>
      </x:c>
      <x:c t="n" s="7">
        <x:v>43944.3132291667</x:v>
      </x:c>
      <x:c t="n" s="0">
        <x:v>37.46725</x:v>
      </x:c>
      <x:c t="n" s="0">
        <x:v>54.20069</x:v>
      </x:c>
      <x:c t="n" s="0">
        <x:v>76.99208</x:v>
      </x:c>
      <x:c t="n" s="0">
        <x:v>80.05219</x:v>
      </x:c>
      <x:c t="n" s="0">
        <x:v>-30.06697</x:v>
      </x:c>
      <x:c t="n" s="0">
        <x:v>-22.08799</x:v>
      </x:c>
      <x:c t="n" s="0">
        <x:v>-20.64241</x:v>
      </x:c>
      <x:c t="n" s="0">
        <x:v>-10.81582</x:v>
      </x:c>
      <x:c t="n" s="0">
        <x:v>-2.758992</x:v>
      </x:c>
      <x:c t="n" s="0">
        <x:v>1.492072</x:v>
      </x:c>
      <x:c t="n" s="0">
        <x:v>3.786382</x:v>
      </x:c>
      <x:c t="n" s="0">
        <x:v>9.063403</x:v>
      </x:c>
      <x:c t="n" s="0">
        <x:v>8.687553</x:v>
      </x:c>
      <x:c t="n" s="0">
        <x:v>9.898141</x:v>
      </x:c>
      <x:c t="n" s="0">
        <x:v>21.91166</x:v>
      </x:c>
      <x:c t="n" s="0">
        <x:v>19.7575</x:v>
      </x:c>
      <x:c t="n" s="0">
        <x:v>22.56321</x:v>
      </x:c>
      <x:c t="n" s="0">
        <x:v>23.53621</x:v>
      </x:c>
      <x:c t="n" s="0">
        <x:v>19.22457</x:v>
      </x:c>
      <x:c t="n" s="0">
        <x:v>24.16646</x:v>
      </x:c>
      <x:c t="n" s="0">
        <x:v>24.48102</x:v>
      </x:c>
      <x:c t="n" s="0">
        <x:v>24.98951</x:v>
      </x:c>
      <x:c t="n" s="0">
        <x:v>26.56194</x:v>
      </x:c>
      <x:c t="n" s="0">
        <x:v>26.8243</x:v>
      </x:c>
      <x:c t="n" s="0">
        <x:v>25.6853</x:v>
      </x:c>
      <x:c t="n" s="0">
        <x:v>26.05866</x:v>
      </x:c>
      <x:c t="n" s="0">
        <x:v>26.41353</x:v>
      </x:c>
      <x:c t="n" s="0">
        <x:v>24.45347</x:v>
      </x:c>
      <x:c t="n" s="0">
        <x:v>24.07147</x:v>
      </x:c>
      <x:c t="n" s="0">
        <x:v>21.70304</x:v>
      </x:c>
      <x:c t="n" s="0">
        <x:v>19.173</x:v>
      </x:c>
      <x:c t="n" s="0">
        <x:v>18.93854</x:v>
      </x:c>
      <x:c t="n" s="0">
        <x:v>19.41782</x:v>
      </x:c>
      <x:c t="n" s="0">
        <x:v>19.89312</x:v>
      </x:c>
      <x:c t="n" s="0">
        <x:v>11.3741</x:v>
      </x:c>
      <x:c t="n" s="0">
        <x:v>9.722719</x:v>
      </x:c>
      <x:c t="n" s="0">
        <x:v>7.193046</x:v>
      </x:c>
      <x:c t="n" s="0">
        <x:v>5.967745</x:v>
      </x:c>
      <x:c t="n" s="0">
        <x:v>4.155883</x:v>
      </x:c>
      <x:c t="n" s="0">
        <x:v>2.887928</x:v>
      </x:c>
      <x:c t="n" s="0">
        <x:v>-30.06697</x:v>
      </x:c>
      <x:c t="n" s="0">
        <x:v>-24.54789</x:v>
      </x:c>
      <x:c t="n" s="0">
        <x:v>-23.82607</x:v>
      </x:c>
      <x:c t="n" s="0">
        <x:v>-9.681965</x:v>
      </x:c>
      <x:c t="n" s="0">
        <x:v>0.8258257</x:v>
      </x:c>
      <x:c t="n" s="0">
        <x:v>-1.249464</x:v>
      </x:c>
      <x:c t="n" s="0">
        <x:v>7.45244</x:v>
      </x:c>
      <x:c t="n" s="0">
        <x:v>7.561225</x:v>
      </x:c>
      <x:c t="n" s="0">
        <x:v>9.208748</x:v>
      </x:c>
      <x:c t="n" s="0">
        <x:v>7.154887</x:v>
      </x:c>
      <x:c t="n" s="0">
        <x:v>22.60991</x:v>
      </x:c>
      <x:c t="n" s="0">
        <x:v>15.86758</x:v>
      </x:c>
      <x:c t="n" s="0">
        <x:v>12.76004</x:v>
      </x:c>
      <x:c t="n" s="0">
        <x:v>21.68841</x:v>
      </x:c>
      <x:c t="n" s="0">
        <x:v>12.79412</x:v>
      </x:c>
      <x:c t="n" s="0">
        <x:v>23.18447</x:v>
      </x:c>
      <x:c t="n" s="0">
        <x:v>27.5731</x:v>
      </x:c>
      <x:c t="n" s="0">
        <x:v>24.89133</x:v>
      </x:c>
      <x:c t="n" s="0">
        <x:v>24.50065</x:v>
      </x:c>
      <x:c t="n" s="0">
        <x:v>22.97024</x:v>
      </x:c>
      <x:c t="n" s="0">
        <x:v>25.16693</x:v>
      </x:c>
      <x:c t="n" s="0">
        <x:v>25.15536</x:v>
      </x:c>
      <x:c t="n" s="0">
        <x:v>25.39165</x:v>
      </x:c>
      <x:c t="n" s="0">
        <x:v>25.4566</x:v>
      </x:c>
      <x:c t="n" s="0">
        <x:v>26.64525</x:v>
      </x:c>
      <x:c t="n" s="0">
        <x:v>23.29058</x:v>
      </x:c>
      <x:c t="n" s="0">
        <x:v>18.75272</x:v>
      </x:c>
      <x:c t="n" s="0">
        <x:v>15.15916</x:v>
      </x:c>
      <x:c t="n" s="0">
        <x:v>20.07203</x:v>
      </x:c>
      <x:c t="n" s="0">
        <x:v>17.66191</x:v>
      </x:c>
      <x:c t="n" s="0">
        <x:v>12.19244</x:v>
      </x:c>
      <x:c t="n" s="0">
        <x:v>11.71053</x:v>
      </x:c>
      <x:c t="n" s="0">
        <x:v>8.408275</x:v>
      </x:c>
      <x:c t="n" s="0">
        <x:v>5.136131</x:v>
      </x:c>
      <x:c t="n" s="0">
        <x:v>4.596751</x:v>
      </x:c>
      <x:c t="n" s="0">
        <x:v>2.346724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43944.3132291667</x:v>
      </x:c>
      <x:c t="n" s="7">
        <x:v>43944.3132291667</x:v>
      </x:c>
      <x:c t="n" s="0">
        <x:v>36.81845</x:v>
      </x:c>
      <x:c t="n" s="0">
        <x:v>54.20069</x:v>
      </x:c>
      <x:c t="n" s="0">
        <x:v>67.74545</x:v>
      </x:c>
      <x:c t="n" s="0">
        <x:v>74.89154</x:v>
      </x:c>
      <x:c t="n" s="0">
        <x:v>-30.06697</x:v>
      </x:c>
      <x:c t="n" s="0">
        <x:v>-22.45087</x:v>
      </x:c>
      <x:c t="n" s="0">
        <x:v>-19.63247</x:v>
      </x:c>
      <x:c t="n" s="0">
        <x:v>-10.67034</x:v>
      </x:c>
      <x:c t="n" s="0">
        <x:v>-2.013504</x:v>
      </x:c>
      <x:c t="n" s="0">
        <x:v>1.184699</x:v>
      </x:c>
      <x:c t="n" s="0">
        <x:v>5.913263</x:v>
      </x:c>
      <x:c t="n" s="0">
        <x:v>8.873953</x:v>
      </x:c>
      <x:c t="n" s="0">
        <x:v>8.505267</x:v>
      </x:c>
      <x:c t="n" s="0">
        <x:v>10.00359</x:v>
      </x:c>
      <x:c t="n" s="0">
        <x:v>22.84549</x:v>
      </x:c>
      <x:c t="n" s="0">
        <x:v>19.19016</x:v>
      </x:c>
      <x:c t="n" s="0">
        <x:v>22.0646</x:v>
      </x:c>
      <x:c t="n" s="0">
        <x:v>23.38273</x:v>
      </x:c>
      <x:c t="n" s="0">
        <x:v>19.71712</x:v>
      </x:c>
      <x:c t="n" s="0">
        <x:v>23.48436</x:v>
      </x:c>
      <x:c t="n" s="0">
        <x:v>24.67105</x:v>
      </x:c>
      <x:c t="n" s="0">
        <x:v>24.99981</x:v>
      </x:c>
      <x:c t="n" s="0">
        <x:v>25.95553</x:v>
      </x:c>
      <x:c t="n" s="0">
        <x:v>26.49437</x:v>
      </x:c>
      <x:c t="n" s="0">
        <x:v>25.33907</x:v>
      </x:c>
      <x:c t="n" s="0">
        <x:v>25.52847</x:v>
      </x:c>
      <x:c t="n" s="0">
        <x:v>26.98291</x:v>
      </x:c>
      <x:c t="n" s="0">
        <x:v>24.8369</x:v>
      </x:c>
      <x:c t="n" s="0">
        <x:v>23.85373</x:v>
      </x:c>
      <x:c t="n" s="0">
        <x:v>21.65895</x:v>
      </x:c>
      <x:c t="n" s="0">
        <x:v>18.86422</x:v>
      </x:c>
      <x:c t="n" s="0">
        <x:v>18.85436</x:v>
      </x:c>
      <x:c t="n" s="0">
        <x:v>19.38009</x:v>
      </x:c>
      <x:c t="n" s="0">
        <x:v>19.86382</x:v>
      </x:c>
      <x:c t="n" s="0">
        <x:v>11.29373</x:v>
      </x:c>
      <x:c t="n" s="0">
        <x:v>9.832055</x:v>
      </x:c>
      <x:c t="n" s="0">
        <x:v>7.367883</x:v>
      </x:c>
      <x:c t="n" s="0">
        <x:v>5.858486</x:v>
      </x:c>
      <x:c t="n" s="0">
        <x:v>4.002415</x:v>
      </x:c>
      <x:c t="n" s="0">
        <x:v>2.804977</x:v>
      </x:c>
      <x:c t="n" s="0">
        <x:v>-30.06697</x:v>
      </x:c>
      <x:c t="n" s="0">
        <x:v>-25.7748</x:v>
      </x:c>
      <x:c t="n" s="0">
        <x:v>-15.50694</x:v>
      </x:c>
      <x:c t="n" s="0">
        <x:v>-9.951385</x:v>
      </x:c>
      <x:c t="n" s="0">
        <x:v>0.8258257</x:v>
      </x:c>
      <x:c t="n" s="0">
        <x:v>-1.249464</x:v>
      </x:c>
      <x:c t="n" s="0">
        <x:v>11.05256</x:v>
      </x:c>
      <x:c t="n" s="0">
        <x:v>7.561225</x:v>
      </x:c>
      <x:c t="n" s="0">
        <x:v>6.718998</x:v>
      </x:c>
      <x:c t="n" s="0">
        <x:v>10.57395</x:v>
      </x:c>
      <x:c t="n" s="0">
        <x:v>26.13321</x:v>
      </x:c>
      <x:c t="n" s="0">
        <x:v>11.82773</x:v>
      </x:c>
      <x:c t="n" s="0">
        <x:v>16.98907</x:v>
      </x:c>
      <x:c t="n" s="0">
        <x:v>22.35648</x:v>
      </x:c>
      <x:c t="n" s="0">
        <x:v>22.30628</x:v>
      </x:c>
      <x:c t="n" s="0">
        <x:v>18.99674</x:v>
      </x:c>
      <x:c t="n" s="0">
        <x:v>25.64536</x:v>
      </x:c>
      <x:c t="n" s="0">
        <x:v>24.42814</x:v>
      </x:c>
      <x:c t="n" s="0">
        <x:v>16.842</x:v>
      </x:c>
      <x:c t="n" s="0">
        <x:v>22.73205</x:v>
      </x:c>
      <x:c t="n" s="0">
        <x:v>22.39544</x:v>
      </x:c>
      <x:c t="n" s="0">
        <x:v>18.7037</x:v>
      </x:c>
      <x:c t="n" s="0">
        <x:v>28.88152</x:v>
      </x:c>
      <x:c t="n" s="0">
        <x:v>26.67788</x:v>
      </x:c>
      <x:c t="n" s="0">
        <x:v>22.91506</x:v>
      </x:c>
      <x:c t="n" s="0">
        <x:v>22.01398</x:v>
      </x:c>
      <x:c t="n" s="0">
        <x:v>16.06136</x:v>
      </x:c>
      <x:c t="n" s="0">
        <x:v>18.29963</x:v>
      </x:c>
      <x:c t="n" s="0">
        <x:v>19.32677</x:v>
      </x:c>
      <x:c t="n" s="0">
        <x:v>21.07722</x:v>
      </x:c>
      <x:c t="n" s="0">
        <x:v>10.93715</x:v>
      </x:c>
      <x:c t="n" s="0">
        <x:v>10.66996</x:v>
      </x:c>
      <x:c t="n" s="0">
        <x:v>8.875443</x:v>
      </x:c>
      <x:c t="n" s="0">
        <x:v>5.475002</x:v>
      </x:c>
      <x:c t="n" s="0">
        <x:v>3.062335</x:v>
      </x:c>
      <x:c t="n" s="0">
        <x:v>1.93136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43944.3132291667</x:v>
      </x:c>
      <x:c t="n" s="7">
        <x:v>43944.3132291667</x:v>
      </x:c>
      <x:c t="n" s="0">
        <x:v>36.68727</x:v>
      </x:c>
      <x:c t="n" s="0">
        <x:v>54.20069</x:v>
      </x:c>
      <x:c t="n" s="0">
        <x:v>63.19921</x:v>
      </x:c>
      <x:c t="n" s="0">
        <x:v>70.3729</x:v>
      </x:c>
      <x:c t="n" s="0">
        <x:v>-30.06697</x:v>
      </x:c>
      <x:c t="n" s="0">
        <x:v>-22.86734</x:v>
      </x:c>
      <x:c t="n" s="0">
        <x:v>-18.09575</x:v>
      </x:c>
      <x:c t="n" s="0">
        <x:v>-10.58578</x:v>
      </x:c>
      <x:c t="n" s="0">
        <x:v>-1.464673</x:v>
      </x:c>
      <x:c t="n" s="0">
        <x:v>0.903791</x:v>
      </x:c>
      <x:c t="n" s="0">
        <x:v>7.154021</x:v>
      </x:c>
      <x:c t="n" s="0">
        <x:v>8.705346</x:v>
      </x:c>
      <x:c t="n" s="0">
        <x:v>8.075775</x:v>
      </x:c>
      <x:c t="n" s="0">
        <x:v>10.09166</x:v>
      </x:c>
      <x:c t="n" s="0">
        <x:v>23.50962</x:v>
      </x:c>
      <x:c t="n" s="0">
        <x:v>18.63902</x:v>
      </x:c>
      <x:c t="n" s="0">
        <x:v>21.60408</x:v>
      </x:c>
      <x:c t="n" s="0">
        <x:v>23.12693</x:v>
      </x:c>
      <x:c t="n" s="0">
        <x:v>20.07557</x:v>
      </x:c>
      <x:c t="n" s="0">
        <x:v>24.50321</x:v>
      </x:c>
      <x:c t="n" s="0">
        <x:v>24.47941</x:v>
      </x:c>
      <x:c t="n" s="0">
        <x:v>24.51881</x:v>
      </x:c>
      <x:c t="n" s="0">
        <x:v>25.62459</x:v>
      </x:c>
      <x:c t="n" s="0">
        <x:v>27.12778</x:v>
      </x:c>
      <x:c t="n" s="0">
        <x:v>25.46594</x:v>
      </x:c>
      <x:c t="n" s="0">
        <x:v>25.33468</x:v>
      </x:c>
      <x:c t="n" s="0">
        <x:v>26.8463</x:v>
      </x:c>
      <x:c t="n" s="0">
        <x:v>24.72732</x:v>
      </x:c>
      <x:c t="n" s="0">
        <x:v>23.83533</x:v>
      </x:c>
      <x:c t="n" s="0">
        <x:v>21.44545</x:v>
      </x:c>
      <x:c t="n" s="0">
        <x:v>19.08936</x:v>
      </x:c>
      <x:c t="n" s="0">
        <x:v>18.59007</x:v>
      </x:c>
      <x:c t="n" s="0">
        <x:v>19.14366</x:v>
      </x:c>
      <x:c t="n" s="0">
        <x:v>19.88956</x:v>
      </x:c>
      <x:c t="n" s="0">
        <x:v>11.2288</x:v>
      </x:c>
      <x:c t="n" s="0">
        <x:v>9.696468</x:v>
      </x:c>
      <x:c t="n" s="0">
        <x:v>7.524575</x:v>
      </x:c>
      <x:c t="n" s="0">
        <x:v>5.851095</x:v>
      </x:c>
      <x:c t="n" s="0">
        <x:v>3.919139</x:v>
      </x:c>
      <x:c t="n" s="0">
        <x:v>2.748224</x:v>
      </x:c>
      <x:c t="n" s="0">
        <x:v>-30.06697</x:v>
      </x:c>
      <x:c t="n" s="0">
        <x:v>-26.72153</x:v>
      </x:c>
      <x:c t="n" s="0">
        <x:v>-13.71245</x:v>
      </x:c>
      <x:c t="n" s="0">
        <x:v>-10.12144</x:v>
      </x:c>
      <x:c t="n" s="0">
        <x:v>1.775753</x:v>
      </x:c>
      <x:c t="n" s="0">
        <x:v>-1.249464</x:v>
      </x:c>
      <x:c t="n" s="0">
        <x:v>11.05256</x:v>
      </x:c>
      <x:c t="n" s="0">
        <x:v>7.560787</x:v>
      </x:c>
      <x:c t="n" s="0">
        <x:v>4.006981</x:v>
      </x:c>
      <x:c t="n" s="0">
        <x:v>10.57395</x:v>
      </x:c>
      <x:c t="n" s="0">
        <x:v>26.13321</x:v>
      </x:c>
      <x:c t="n" s="0">
        <x:v>11.82773</x:v>
      </x:c>
      <x:c t="n" s="0">
        <x:v>16.98907</x:v>
      </x:c>
      <x:c t="n" s="0">
        <x:v>20.85793</x:v>
      </x:c>
      <x:c t="n" s="0">
        <x:v>21.60263</x:v>
      </x:c>
      <x:c t="n" s="0">
        <x:v>27.97338</x:v>
      </x:c>
      <x:c t="n" s="0">
        <x:v>22.54544</x:v>
      </x:c>
      <x:c t="n" s="0">
        <x:v>18.7837</x:v>
      </x:c>
      <x:c t="n" s="0">
        <x:v>23.85525</x:v>
      </x:c>
      <x:c t="n" s="0">
        <x:v>29.71183</x:v>
      </x:c>
      <x:c t="n" s="0">
        <x:v>26.8343</x:v>
      </x:c>
      <x:c t="n" s="0">
        <x:v>24.78384</x:v>
      </x:c>
      <x:c t="n" s="0">
        <x:v>27.89644</x:v>
      </x:c>
      <x:c t="n" s="0">
        <x:v>24.94086</x:v>
      </x:c>
      <x:c t="n" s="0">
        <x:v>23.07342</x:v>
      </x:c>
      <x:c t="n" s="0">
        <x:v>19.23564</x:v>
      </x:c>
      <x:c t="n" s="0">
        <x:v>20.23547</x:v>
      </x:c>
      <x:c t="n" s="0">
        <x:v>16.33269</x:v>
      </x:c>
      <x:c t="n" s="0">
        <x:v>17.08108</x:v>
      </x:c>
      <x:c t="n" s="0">
        <x:v>18.51537</x:v>
      </x:c>
      <x:c t="n" s="0">
        <x:v>11.14009</x:v>
      </x:c>
      <x:c t="n" s="0">
        <x:v>8.581357</x:v>
      </x:c>
      <x:c t="n" s="0">
        <x:v>7.722027</x:v>
      </x:c>
      <x:c t="n" s="0">
        <x:v>6.019172</x:v>
      </x:c>
      <x:c t="n" s="0">
        <x:v>3.256444</x:v>
      </x:c>
      <x:c t="n" s="0">
        <x:v>2.434789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43944.3132291667</x:v>
      </x:c>
      <x:c t="n" s="7">
        <x:v>43944.3132291667</x:v>
      </x:c>
      <x:c t="n" s="0">
        <x:v>35.42886</x:v>
      </x:c>
      <x:c t="n" s="0">
        <x:v>54.20069</x:v>
      </x:c>
      <x:c t="n" s="0">
        <x:v>72.59297</x:v>
      </x:c>
      <x:c t="n" s="0">
        <x:v>75.78192</x:v>
      </x:c>
      <x:c t="n" s="0">
        <x:v>-30.06697</x:v>
      </x:c>
      <x:c t="n" s="0">
        <x:v>-23.25763</x:v>
      </x:c>
      <x:c t="n" s="0">
        <x:v>-17.11103</x:v>
      </x:c>
      <x:c t="n" s="0">
        <x:v>-10.51484</x:v>
      </x:c>
      <x:c t="n" s="0">
        <x:v>0.5361974</x:v>
      </x:c>
      <x:c t="n" s="0">
        <x:v>0.6486076</x:v>
      </x:c>
      <x:c t="n" s="0">
        <x:v>7.989878</x:v>
      </x:c>
      <x:c t="n" s="0">
        <x:v>8.555574</x:v>
      </x:c>
      <x:c t="n" s="0">
        <x:v>8.050911</x:v>
      </x:c>
      <x:c t="n" s="0">
        <x:v>11.29091</x:v>
      </x:c>
      <x:c t="n" s="0">
        <x:v>24.00608</x:v>
      </x:c>
      <x:c t="n" s="0">
        <x:v>20.01914</x:v>
      </x:c>
      <x:c t="n" s="0">
        <x:v>21.0244</x:v>
      </x:c>
      <x:c t="n" s="0">
        <x:v>22.69305</x:v>
      </x:c>
      <x:c t="n" s="0">
        <x:v>20.24429</x:v>
      </x:c>
      <x:c t="n" s="0">
        <x:v>24.02602</x:v>
      </x:c>
      <x:c t="n" s="0">
        <x:v>24.54717</x:v>
      </x:c>
      <x:c t="n" s="0">
        <x:v>24.4483</x:v>
      </x:c>
      <x:c t="n" s="0">
        <x:v>25.71365</x:v>
      </x:c>
      <x:c t="n" s="0">
        <x:v>26.9134</x:v>
      </x:c>
      <x:c t="n" s="0">
        <x:v>25.15383</x:v>
      </x:c>
      <x:c t="n" s="0">
        <x:v>25.8738</x:v>
      </x:c>
      <x:c t="n" s="0">
        <x:v>27.21909</x:v>
      </x:c>
      <x:c t="n" s="0">
        <x:v>24.56017</x:v>
      </x:c>
      <x:c t="n" s="0">
        <x:v>24.14117</x:v>
      </x:c>
      <x:c t="n" s="0">
        <x:v>21.35383</x:v>
      </x:c>
      <x:c t="n" s="0">
        <x:v>18.97212</x:v>
      </x:c>
      <x:c t="n" s="0">
        <x:v>18.45519</x:v>
      </x:c>
      <x:c t="n" s="0">
        <x:v>18.85259</x:v>
      </x:c>
      <x:c t="n" s="0">
        <x:v>20.0006</x:v>
      </x:c>
      <x:c t="n" s="0">
        <x:v>10.95829</x:v>
      </x:c>
      <x:c t="n" s="0">
        <x:v>9.511715</x:v>
      </x:c>
      <x:c t="n" s="0">
        <x:v>7.343166</x:v>
      </x:c>
      <x:c t="n" s="0">
        <x:v>5.846875</x:v>
      </x:c>
      <x:c t="n" s="0">
        <x:v>4.205401</x:v>
      </x:c>
      <x:c t="n" s="0">
        <x:v>2.64725</x:v>
      </x:c>
      <x:c t="n" s="0">
        <x:v>-30.06697</x:v>
      </x:c>
      <x:c t="n" s="0">
        <x:v>-26.72153</x:v>
      </x:c>
      <x:c t="n" s="0">
        <x:v>-13.71245</x:v>
      </x:c>
      <x:c t="n" s="0">
        <x:v>-10.12144</x:v>
      </x:c>
      <x:c t="n" s="0">
        <x:v>5.532798</x:v>
      </x:c>
      <x:c t="n" s="0">
        <x:v>-1.249464</x:v>
      </x:c>
      <x:c t="n" s="0">
        <x:v>11.05256</x:v>
      </x:c>
      <x:c t="n" s="0">
        <x:v>7.557726</x:v>
      </x:c>
      <x:c t="n" s="0">
        <x:v>9.704716</x:v>
      </x:c>
      <x:c t="n" s="0">
        <x:v>15.55745</x:v>
      </x:c>
      <x:c t="n" s="0">
        <x:v>26.13321</x:v>
      </x:c>
      <x:c t="n" s="0">
        <x:v>24.78651</x:v>
      </x:c>
      <x:c t="n" s="0">
        <x:v>12.04274</x:v>
      </x:c>
      <x:c t="n" s="0">
        <x:v>18.55124</x:v>
      </x:c>
      <x:c t="n" s="0">
        <x:v>21.08833</x:v>
      </x:c>
      <x:c t="n" s="0">
        <x:v>9.520461</x:v>
      </x:c>
      <x:c t="n" s="0">
        <x:v>25.29821</x:v>
      </x:c>
      <x:c t="n" s="0">
        <x:v>24.64096</x:v>
      </x:c>
      <x:c t="n" s="0">
        <x:v>25.62151</x:v>
      </x:c>
      <x:c t="n" s="0">
        <x:v>26.25209</x:v>
      </x:c>
      <x:c t="n" s="0">
        <x:v>23.40985</x:v>
      </x:c>
      <x:c t="n" s="0">
        <x:v>27.90057</x:v>
      </x:c>
      <x:c t="n" s="0">
        <x:v>28.07063</x:v>
      </x:c>
      <x:c t="n" s="0">
        <x:v>22.31976</x:v>
      </x:c>
      <x:c t="n" s="0">
        <x:v>25.64213</x:v>
      </x:c>
      <x:c t="n" s="0">
        <x:v>20.89457</x:v>
      </x:c>
      <x:c t="n" s="0">
        <x:v>17.3328</x:v>
      </x:c>
      <x:c t="n" s="0">
        <x:v>17.57146</x:v>
      </x:c>
      <x:c t="n" s="0">
        <x:v>16.73501</x:v>
      </x:c>
      <x:c t="n" s="0">
        <x:v>20.99677</x:v>
      </x:c>
      <x:c t="n" s="0">
        <x:v>8.189649</x:v>
      </x:c>
      <x:c t="n" s="0">
        <x:v>8.228276</x:v>
      </x:c>
      <x:c t="n" s="0">
        <x:v>5.936002</x:v>
      </x:c>
      <x:c t="n" s="0">
        <x:v>5.25736</x:v>
      </x:c>
      <x:c t="n" s="0">
        <x:v>5.508007</x:v>
      </x:c>
      <x:c t="n" s="0">
        <x:v>2.256687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43944.3132291667</x:v>
      </x:c>
      <x:c t="n" s="7">
        <x:v>43944.3132291667</x:v>
      </x:c>
      <x:c t="n" s="0">
        <x:v>36.87139</x:v>
      </x:c>
      <x:c t="n" s="0">
        <x:v>54.20069</x:v>
      </x:c>
      <x:c t="n" s="0">
        <x:v>73.42604</x:v>
      </x:c>
      <x:c t="n" s="0">
        <x:v>75.49739</x:v>
      </x:c>
      <x:c t="n" s="0">
        <x:v>-30.06697</x:v>
      </x:c>
      <x:c t="n" s="0">
        <x:v>-23.62124</x:v>
      </x:c>
      <x:c t="n" s="0">
        <x:v>-16.4171</x:v>
      </x:c>
      <x:c t="n" s="0">
        <x:v>-10.45517</x:v>
      </x:c>
      <x:c t="n" s="0">
        <x:v>1.726377</x:v>
      </x:c>
      <x:c t="n" s="0">
        <x:v>0.4181363</x:v>
      </x:c>
      <x:c t="n" s="0">
        <x:v>8.279375</x:v>
      </x:c>
      <x:c t="n" s="0">
        <x:v>8.423445</x:v>
      </x:c>
      <x:c t="n" s="0">
        <x:v>9.9147</x:v>
      </x:c>
      <x:c t="n" s="0">
        <x:v>12.53796</x:v>
      </x:c>
      <x:c t="n" s="0">
        <x:v>23.77521</x:v>
      </x:c>
      <x:c t="n" s="0">
        <x:v>21.5726</x:v>
      </x:c>
      <x:c t="n" s="0">
        <x:v>20.36644</x:v>
      </x:c>
      <x:c t="n" s="0">
        <x:v>22.23532</x:v>
      </x:c>
      <x:c t="n" s="0">
        <x:v>20.34187</x:v>
      </x:c>
      <x:c t="n" s="0">
        <x:v>23.72973</x:v>
      </x:c>
      <x:c t="n" s="0">
        <x:v>24.82959</x:v>
      </x:c>
      <x:c t="n" s="0">
        <x:v>24.69956</x:v>
      </x:c>
      <x:c t="n" s="0">
        <x:v>25.38014</x:v>
      </x:c>
      <x:c t="n" s="0">
        <x:v>27.07549</x:v>
      </x:c>
      <x:c t="n" s="0">
        <x:v>25.44185</x:v>
      </x:c>
      <x:c t="n" s="0">
        <x:v>25.66609</x:v>
      </x:c>
      <x:c t="n" s="0">
        <x:v>27.33249</x:v>
      </x:c>
      <x:c t="n" s="0">
        <x:v>24.50585</x:v>
      </x:c>
      <x:c t="n" s="0">
        <x:v>23.88097</x:v>
      </x:c>
      <x:c t="n" s="0">
        <x:v>21.15096</x:v>
      </x:c>
      <x:c t="n" s="0">
        <x:v>18.9677</x:v>
      </x:c>
      <x:c t="n" s="0">
        <x:v>18.29793</x:v>
      </x:c>
      <x:c t="n" s="0">
        <x:v>18.809</x:v>
      </x:c>
      <x:c t="n" s="0">
        <x:v>20.11885</x:v>
      </x:c>
      <x:c t="n" s="0">
        <x:v>10.80347</x:v>
      </x:c>
      <x:c t="n" s="0">
        <x:v>9.455265</x:v>
      </x:c>
      <x:c t="n" s="0">
        <x:v>7.182636</x:v>
      </x:c>
      <x:c t="n" s="0">
        <x:v>5.822136</x:v>
      </x:c>
      <x:c t="n" s="0">
        <x:v>4.34375</x:v>
      </x:c>
      <x:c t="n" s="0">
        <x:v>2.616965</x:v>
      </x:c>
      <x:c t="n" s="0">
        <x:v>-30.06697</x:v>
      </x:c>
      <x:c t="n" s="0">
        <x:v>-26.72153</x:v>
      </x:c>
      <x:c t="n" s="0">
        <x:v>-13.71245</x:v>
      </x:c>
      <x:c t="n" s="0">
        <x:v>-10.12144</x:v>
      </x:c>
      <x:c t="n" s="0">
        <x:v>5.532798</x:v>
      </x:c>
      <x:c t="n" s="0">
        <x:v>-1.249464</x:v>
      </x:c>
      <x:c t="n" s="0">
        <x:v>9.205416</x:v>
      </x:c>
      <x:c t="n" s="0">
        <x:v>7.557726</x:v>
      </x:c>
      <x:c t="n" s="0">
        <x:v>14.74551</x:v>
      </x:c>
      <x:c t="n" s="0">
        <x:v>16.44774</x:v>
      </x:c>
      <x:c t="n" s="0">
        <x:v>21.0206</x:v>
      </x:c>
      <x:c t="n" s="0">
        <x:v>25.98061</x:v>
      </x:c>
      <x:c t="n" s="0">
        <x:v>6.699326</x:v>
      </x:c>
      <x:c t="n" s="0">
        <x:v>17.50792</x:v>
      </x:c>
      <x:c t="n" s="0">
        <x:v>20.87257</x:v>
      </x:c>
      <x:c t="n" s="0">
        <x:v>21.96589</x:v>
      </x:c>
      <x:c t="n" s="0">
        <x:v>25.82586</x:v>
      </x:c>
      <x:c t="n" s="0">
        <x:v>25.91437</x:v>
      </x:c>
      <x:c t="n" s="0">
        <x:v>23.35416</x:v>
      </x:c>
      <x:c t="n" s="0">
        <x:v>27.71912</x:v>
      </x:c>
      <x:c t="n" s="0">
        <x:v>26.4548</x:v>
      </x:c>
      <x:c t="n" s="0">
        <x:v>24.93361</x:v>
      </x:c>
      <x:c t="n" s="0">
        <x:v>27.34826</x:v>
      </x:c>
      <x:c t="n" s="0">
        <x:v>23.46012</x:v>
      </x:c>
      <x:c t="n" s="0">
        <x:v>22.25518</x:v>
      </x:c>
      <x:c t="n" s="0">
        <x:v>20.02783</x:v>
      </x:c>
      <x:c t="n" s="0">
        <x:v>19.26783</x:v>
      </x:c>
      <x:c t="n" s="0">
        <x:v>16.95195</x:v>
      </x:c>
      <x:c t="n" s="0">
        <x:v>18.40549</x:v>
      </x:c>
      <x:c t="n" s="0">
        <x:v>20.29497</x:v>
      </x:c>
      <x:c t="n" s="0">
        <x:v>10.23841</x:v>
      </x:c>
      <x:c t="n" s="0">
        <x:v>9.088977</x:v>
      </x:c>
      <x:c t="n" s="0">
        <x:v>6.025584</x:v>
      </x:c>
      <x:c t="n" s="0">
        <x:v>5.681147</x:v>
      </x:c>
      <x:c t="n" s="0">
        <x:v>5.022965</x:v>
      </x:c>
      <x:c t="n" s="0">
        <x:v>2.514925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43944.3132291667</x:v>
      </x:c>
      <x:c t="n" s="7">
        <x:v>43944.3132291667</x:v>
      </x:c>
      <x:c t="n" s="0">
        <x:v>36.41766</x:v>
      </x:c>
      <x:c t="n" s="0">
        <x:v>54.20069</x:v>
      </x:c>
      <x:c t="n" s="0">
        <x:v>74.45412</x:v>
      </x:c>
      <x:c t="n" s="0">
        <x:v>76.60889</x:v>
      </x:c>
      <x:c t="n" s="0">
        <x:v>-30.06697</x:v>
      </x:c>
      <x:c t="n" s="0">
        <x:v>-23.95781</x:v>
      </x:c>
      <x:c t="n" s="0">
        <x:v>-15.90125</x:v>
      </x:c>
      <x:c t="n" s="0">
        <x:v>-10.40485</x:v>
      </x:c>
      <x:c t="n" s="0">
        <x:v>2.535216</x:v>
      </x:c>
      <x:c t="n" s="0">
        <x:v>0.7985615</x:v>
      </x:c>
      <x:c t="n" s="0">
        <x:v>8.00568</x:v>
      </x:c>
      <x:c t="n" s="0">
        <x:v>8.419343</x:v>
      </x:c>
      <x:c t="n" s="0">
        <x:v>11.04745</x:v>
      </x:c>
      <x:c t="n" s="0">
        <x:v>13.37714</x:v>
      </x:c>
      <x:c t="n" s="0">
        <x:v>23.34939</x:v>
      </x:c>
      <x:c t="n" s="0">
        <x:v>22.56532</x:v>
      </x:c>
      <x:c t="n" s="0">
        <x:v>19.8605</x:v>
      </x:c>
      <x:c t="n" s="0">
        <x:v>21.7716</x:v>
      </x:c>
      <x:c t="n" s="0">
        <x:v>20.52623</x:v>
      </x:c>
      <x:c t="n" s="0">
        <x:v>23.92548</x:v>
      </x:c>
      <x:c t="n" s="0">
        <x:v>24.3728</x:v>
      </x:c>
      <x:c t="n" s="0">
        <x:v>24.65757</x:v>
      </x:c>
      <x:c t="n" s="0">
        <x:v>25.07223</x:v>
      </x:c>
      <x:c t="n" s="0">
        <x:v>26.68116</x:v>
      </x:c>
      <x:c t="n" s="0">
        <x:v>25.85978</x:v>
      </x:c>
      <x:c t="n" s="0">
        <x:v>25.80572</x:v>
      </x:c>
      <x:c t="n" s="0">
        <x:v>27.14383</x:v>
      </x:c>
      <x:c t="n" s="0">
        <x:v>24.35132</x:v>
      </x:c>
      <x:c t="n" s="0">
        <x:v>23.65644</x:v>
      </x:c>
      <x:c t="n" s="0">
        <x:v>21.65331</x:v>
      </x:c>
      <x:c t="n" s="0">
        <x:v>19.39894</x:v>
      </x:c>
      <x:c t="n" s="0">
        <x:v>18.22453</x:v>
      </x:c>
      <x:c t="n" s="0">
        <x:v>18.95816</x:v>
      </x:c>
      <x:c t="n" s="0">
        <x:v>19.98076</x:v>
      </x:c>
      <x:c t="n" s="0">
        <x:v>10.86724</x:v>
      </x:c>
      <x:c t="n" s="0">
        <x:v>9.3655</x:v>
      </x:c>
      <x:c t="n" s="0">
        <x:v>6.941729</x:v>
      </x:c>
      <x:c t="n" s="0">
        <x:v>5.546988</x:v>
      </x:c>
      <x:c t="n" s="0">
        <x:v>4.356629</x:v>
      </x:c>
      <x:c t="n" s="0">
        <x:v>2.89562</x:v>
      </x:c>
      <x:c t="n" s="0">
        <x:v>-30.06697</x:v>
      </x:c>
      <x:c t="n" s="0">
        <x:v>-26.72153</x:v>
      </x:c>
      <x:c t="n" s="0">
        <x:v>-13.71245</x:v>
      </x:c>
      <x:c t="n" s="0">
        <x:v>-10.12144</x:v>
      </x:c>
      <x:c t="n" s="0">
        <x:v>5.532798</x:v>
      </x:c>
      <x:c t="n" s="0">
        <x:v>2.931943</x:v>
      </x:c>
      <x:c t="n" s="0">
        <x:v>5.925653</x:v>
      </x:c>
      <x:c t="n" s="0">
        <x:v>8.519729</x:v>
      </x:c>
      <x:c t="n" s="0">
        <x:v>14.74551</x:v>
      </x:c>
      <x:c t="n" s="0">
        <x:v>16.44774</x:v>
      </x:c>
      <x:c t="n" s="0">
        <x:v>19.3408</x:v>
      </x:c>
      <x:c t="n" s="0">
        <x:v>25.98061</x:v>
      </x:c>
      <x:c t="n" s="0">
        <x:v>15.16298</x:v>
      </x:c>
      <x:c t="n" s="0">
        <x:v>17.09587</x:v>
      </x:c>
      <x:c t="n" s="0">
        <x:v>21.56324</x:v>
      </x:c>
      <x:c t="n" s="0">
        <x:v>25.21772</x:v>
      </x:c>
      <x:c t="n" s="0">
        <x:v>19.45962</x:v>
      </x:c>
      <x:c t="n" s="0">
        <x:v>23.7765</x:v>
      </x:c>
      <x:c t="n" s="0">
        <x:v>22.62364</x:v>
      </x:c>
      <x:c t="n" s="0">
        <x:v>22.16449</x:v>
      </x:c>
      <x:c t="n" s="0">
        <x:v>28.23795</x:v>
      </x:c>
      <x:c t="n" s="0">
        <x:v>26.2139</x:v>
      </x:c>
      <x:c t="n" s="0">
        <x:v>28.06243</x:v>
      </x:c>
      <x:c t="n" s="0">
        <x:v>23.60749</x:v>
      </x:c>
      <x:c t="n" s="0">
        <x:v>22.61736</x:v>
      </x:c>
      <x:c t="n" s="0">
        <x:v>23.93997</x:v>
      </x:c>
      <x:c t="n" s="0">
        <x:v>21.0084</x:v>
      </x:c>
      <x:c t="n" s="0">
        <x:v>18.36303</x:v>
      </x:c>
      <x:c t="n" s="0">
        <x:v>19.58645</x:v>
      </x:c>
      <x:c t="n" s="0">
        <x:v>19.28556</x:v>
      </x:c>
      <x:c t="n" s="0">
        <x:v>11.55507</x:v>
      </x:c>
      <x:c t="n" s="0">
        <x:v>8.515213</x:v>
      </x:c>
      <x:c t="n" s="0">
        <x:v>5.249948</x:v>
      </x:c>
      <x:c t="n" s="0">
        <x:v>3.723232</x:v>
      </x:c>
      <x:c t="n" s="0">
        <x:v>4.3728</x:v>
      </x:c>
      <x:c t="n" s="0">
        <x:v>4.053847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43944.3132291667</x:v>
      </x:c>
      <x:c t="n" s="7">
        <x:v>43944.3132291667</x:v>
      </x:c>
      <x:c t="n" s="0">
        <x:v>36.45129</x:v>
      </x:c>
      <x:c t="n" s="0">
        <x:v>54.20069</x:v>
      </x:c>
      <x:c t="n" s="0">
        <x:v>72.15762</x:v>
      </x:c>
      <x:c t="n" s="0">
        <x:v>74.27806</x:v>
      </x:c>
      <x:c t="n" s="0">
        <x:v>-30.06697</x:v>
      </x:c>
      <x:c t="n" s="0">
        <x:v>-24.26742</x:v>
      </x:c>
      <x:c t="n" s="0">
        <x:v>-15.50456</x:v>
      </x:c>
      <x:c t="n" s="0">
        <x:v>-10.36233</x:v>
      </x:c>
      <x:c t="n" s="0">
        <x:v>3.123734</x:v>
      </x:c>
      <x:c t="n" s="0">
        <x:v>1.374295</x:v>
      </x:c>
      <x:c t="n" s="0">
        <x:v>7.757456</x:v>
      </x:c>
      <x:c t="n" s="0">
        <x:v>8.476756</x:v>
      </x:c>
      <x:c t="n" s="0">
        <x:v>11.82503</x:v>
      </x:c>
      <x:c t="n" s="0">
        <x:v>14.40799</x:v>
      </x:c>
      <x:c t="n" s="0">
        <x:v>22.94945</x:v>
      </x:c>
      <x:c t="n" s="0">
        <x:v>23.64558</x:v>
      </x:c>
      <x:c t="n" s="0">
        <x:v>19.61922</x:v>
      </x:c>
      <x:c t="n" s="0">
        <x:v>21.87206</x:v>
      </x:c>
      <x:c t="n" s="0">
        <x:v>20.73172</x:v>
      </x:c>
      <x:c t="n" s="0">
        <x:v>23.88192</x:v>
      </x:c>
      <x:c t="n" s="0">
        <x:v>23.88804</x:v>
      </x:c>
      <x:c t="n" s="0">
        <x:v>24.18653</x:v>
      </x:c>
      <x:c t="n" s="0">
        <x:v>25.04049</x:v>
      </x:c>
      <x:c t="n" s="0">
        <x:v>26.64627</x:v>
      </x:c>
      <x:c t="n" s="0">
        <x:v>25.89697</x:v>
      </x:c>
      <x:c t="n" s="0">
        <x:v>25.96937</x:v>
      </x:c>
      <x:c t="n" s="0">
        <x:v>27.20061</x:v>
      </x:c>
      <x:c t="n" s="0">
        <x:v>24.2248</x:v>
      </x:c>
      <x:c t="n" s="0">
        <x:v>23.6354</x:v>
      </x:c>
      <x:c t="n" s="0">
        <x:v>21.41693</x:v>
      </x:c>
      <x:c t="n" s="0">
        <x:v>19.06319</x:v>
      </x:c>
      <x:c t="n" s="0">
        <x:v>18.12862</x:v>
      </x:c>
      <x:c t="n" s="0">
        <x:v>18.51752</x:v>
      </x:c>
      <x:c t="n" s="0">
        <x:v>19.89314</x:v>
      </x:c>
      <x:c t="n" s="0">
        <x:v>10.74655</x:v>
      </x:c>
      <x:c t="n" s="0">
        <x:v>9.134322</x:v>
      </x:c>
      <x:c t="n" s="0">
        <x:v>6.63928</x:v>
      </x:c>
      <x:c t="n" s="0">
        <x:v>5.559405</x:v>
      </x:c>
      <x:c t="n" s="0">
        <x:v>4.207772</x:v>
      </x:c>
      <x:c t="n" s="0">
        <x:v>2.749962</x:v>
      </x:c>
      <x:c t="n" s="0">
        <x:v>-30.06697</x:v>
      </x:c>
      <x:c t="n" s="0">
        <x:v>-26.72153</x:v>
      </x:c>
      <x:c t="n" s="0">
        <x:v>-13.46212</x:v>
      </x:c>
      <x:c t="n" s="0">
        <x:v>-10.56062</x:v>
      </x:c>
      <x:c t="n" s="0">
        <x:v>5.532798</x:v>
      </x:c>
      <x:c t="n" s="0">
        <x:v>3.745632</x:v>
      </x:c>
      <x:c t="n" s="0">
        <x:v>5.925653</x:v>
      </x:c>
      <x:c t="n" s="0">
        <x:v>8.79824</x:v>
      </x:c>
      <x:c t="n" s="0">
        <x:v>14.74233</x:v>
      </x:c>
      <x:c t="n" s="0">
        <x:v>18.14658</x:v>
      </x:c>
      <x:c t="n" s="0">
        <x:v>19.3408</x:v>
      </x:c>
      <x:c t="n" s="0">
        <x:v>27.38278</x:v>
      </x:c>
      <x:c t="n" s="0">
        <x:v>17.85241</x:v>
      </x:c>
      <x:c t="n" s="0">
        <x:v>22.80424</x:v>
      </x:c>
      <x:c t="n" s="0">
        <x:v>21.92197</x:v>
      </x:c>
      <x:c t="n" s="0">
        <x:v>22.98582</x:v>
      </x:c>
      <x:c t="n" s="0">
        <x:v>20.35172</x:v>
      </x:c>
      <x:c t="n" s="0">
        <x:v>21.73616</x:v>
      </x:c>
      <x:c t="n" s="0">
        <x:v>24.74782</x:v>
      </x:c>
      <x:c t="n" s="0">
        <x:v>26.78767</x:v>
      </x:c>
      <x:c t="n" s="0">
        <x:v>24.83139</x:v>
      </x:c>
      <x:c t="n" s="0">
        <x:v>27.20651</x:v>
      </x:c>
      <x:c t="n" s="0">
        <x:v>25.04104</x:v>
      </x:c>
      <x:c t="n" s="0">
        <x:v>23.92829</x:v>
      </x:c>
      <x:c t="n" s="0">
        <x:v>23.31075</x:v>
      </x:c>
      <x:c t="n" s="0">
        <x:v>17.66801</x:v>
      </x:c>
      <x:c t="n" s="0">
        <x:v>16.62586</x:v>
      </x:c>
      <x:c t="n" s="0">
        <x:v>16.99446</x:v>
      </x:c>
      <x:c t="n" s="0">
        <x:v>14.4518</x:v>
      </x:c>
      <x:c t="n" s="0">
        <x:v>19.39877</x:v>
      </x:c>
      <x:c t="n" s="0">
        <x:v>9.302946</x:v>
      </x:c>
      <x:c t="n" s="0">
        <x:v>7.462887</x:v>
      </x:c>
      <x:c t="n" s="0">
        <x:v>4.475871</x:v>
      </x:c>
      <x:c t="n" s="0">
        <x:v>5.893688</x:v>
      </x:c>
      <x:c t="n" s="0">
        <x:v>3.535958</x:v>
      </x:c>
      <x:c t="n" s="0">
        <x:v>1.937968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43944.3132291667</x:v>
      </x:c>
      <x:c t="n" s="7">
        <x:v>43944.3132291667</x:v>
      </x:c>
      <x:c t="n" s="0">
        <x:v>36.65316</x:v>
      </x:c>
      <x:c t="n" s="0">
        <x:v>54.20069</x:v>
      </x:c>
      <x:c t="n" s="0">
        <x:v>69.78082</x:v>
      </x:c>
      <x:c t="n" s="0">
        <x:v>73.45619</x:v>
      </x:c>
      <x:c t="n" s="0">
        <x:v>-30.06697</x:v>
      </x:c>
      <x:c t="n" s="0">
        <x:v>-24.55055</x:v>
      </x:c>
      <x:c t="n" s="0">
        <x:v>-14.78855</x:v>
      </x:c>
      <x:c t="n" s="0">
        <x:v>-10.8704</x:v>
      </x:c>
      <x:c t="n" s="0">
        <x:v>3.570037</x:v>
      </x:c>
      <x:c t="n" s="0">
        <x:v>1.811972</x:v>
      </x:c>
      <x:c t="n" s="0">
        <x:v>7.533621</x:v>
      </x:c>
      <x:c t="n" s="0">
        <x:v>8.525194</x:v>
      </x:c>
      <x:c t="n" s="0">
        <x:v>12.38769</x:v>
      </x:c>
      <x:c t="n" s="0">
        <x:v>15.4335</x:v>
      </x:c>
      <x:c t="n" s="0">
        <x:v>22.5078</x:v>
      </x:c>
      <x:c t="n" s="0">
        <x:v>24.43439</x:v>
      </x:c>
      <x:c t="n" s="0">
        <x:v>19.37724</x:v>
      </x:c>
      <x:c t="n" s="0">
        <x:v>22.02288</x:v>
      </x:c>
      <x:c t="n" s="0">
        <x:v>21.11367</x:v>
      </x:c>
      <x:c t="n" s="0">
        <x:v>23.51041</x:v>
      </x:c>
      <x:c t="n" s="0">
        <x:v>23.92029</x:v>
      </x:c>
      <x:c t="n" s="0">
        <x:v>24.56199</x:v>
      </x:c>
      <x:c t="n" s="0">
        <x:v>24.72313</x:v>
      </x:c>
      <x:c t="n" s="0">
        <x:v>26.80431</x:v>
      </x:c>
      <x:c t="n" s="0">
        <x:v>25.68328</x:v>
      </x:c>
      <x:c t="n" s="0">
        <x:v>25.97065</x:v>
      </x:c>
      <x:c t="n" s="0">
        <x:v>27.16698</x:v>
      </x:c>
      <x:c t="n" s="0">
        <x:v>24.29905</x:v>
      </x:c>
      <x:c t="n" s="0">
        <x:v>23.34594</x:v>
      </x:c>
      <x:c t="n" s="0">
        <x:v>21.12863</x:v>
      </x:c>
      <x:c t="n" s="0">
        <x:v>19.11875</x:v>
      </x:c>
      <x:c t="n" s="0">
        <x:v>17.88898</x:v>
      </x:c>
      <x:c t="n" s="0">
        <x:v>18.12542</x:v>
      </x:c>
      <x:c t="n" s="0">
        <x:v>19.56166</x:v>
      </x:c>
      <x:c t="n" s="0">
        <x:v>10.46393</x:v>
      </x:c>
      <x:c t="n" s="0">
        <x:v>8.851562</x:v>
      </x:c>
      <x:c t="n" s="0">
        <x:v>6.60405</x:v>
      </x:c>
      <x:c t="n" s="0">
        <x:v>5.558424</x:v>
      </x:c>
      <x:c t="n" s="0">
        <x:v>4.285894</x:v>
      </x:c>
      <x:c t="n" s="0">
        <x:v>2.985018</x:v>
      </x:c>
      <x:c t="n" s="0">
        <x:v>-30.06697</x:v>
      </x:c>
      <x:c t="n" s="0">
        <x:v>-26.72153</x:v>
      </x:c>
      <x:c t="n" s="0">
        <x:v>-12.02551</x:v>
      </x:c>
      <x:c t="n" s="0">
        <x:v>-16.49348</x:v>
      </x:c>
      <x:c t="n" s="0">
        <x:v>5.532798</x:v>
      </x:c>
      <x:c t="n" s="0">
        <x:v>3.745632</x:v>
      </x:c>
      <x:c t="n" s="0">
        <x:v>5.925653</x:v>
      </x:c>
      <x:c t="n" s="0">
        <x:v>8.79824</x:v>
      </x:c>
      <x:c t="n" s="0">
        <x:v>14.72001</x:v>
      </x:c>
      <x:c t="n" s="0">
        <x:v>18.9175</x:v>
      </x:c>
      <x:c t="n" s="0">
        <x:v>17.6754</x:v>
      </x:c>
      <x:c t="n" s="0">
        <x:v>27.38278</x:v>
      </x:c>
      <x:c t="n" s="0">
        <x:v>17.37617</x:v>
      </x:c>
      <x:c t="n" s="0">
        <x:v>22.82164</x:v>
      </x:c>
      <x:c t="n" s="0">
        <x:v>22.85297</x:v>
      </x:c>
      <x:c t="n" s="0">
        <x:v>20.50613</x:v>
      </x:c>
      <x:c t="n" s="0">
        <x:v>23.64205</x:v>
      </x:c>
      <x:c t="n" s="0">
        <x:v>25.60605</x:v>
      </x:c>
      <x:c t="n" s="0">
        <x:v>22.19115</x:v>
      </x:c>
      <x:c t="n" s="0">
        <x:v>27.38223</x:v>
      </x:c>
      <x:c t="n" s="0">
        <x:v>25.45488</x:v>
      </x:c>
      <x:c t="n" s="0">
        <x:v>25.541</x:v>
      </x:c>
      <x:c t="n" s="0">
        <x:v>27.27101</x:v>
      </x:c>
      <x:c t="n" s="0">
        <x:v>25.33228</x:v>
      </x:c>
      <x:c t="n" s="0">
        <x:v>20.42225</x:v>
      </x:c>
      <x:c t="n" s="0">
        <x:v>19.00162</x:v>
      </x:c>
      <x:c t="n" s="0">
        <x:v>19.22663</x:v>
      </x:c>
      <x:c t="n" s="0">
        <x:v>16.29584</x:v>
      </x:c>
      <x:c t="n" s="0">
        <x:v>14.76793</x:v>
      </x:c>
      <x:c t="n" s="0">
        <x:v>16.2662</x:v>
      </x:c>
      <x:c t="n" s="0">
        <x:v>7.950234</x:v>
      </x:c>
      <x:c t="n" s="0">
        <x:v>6.181218</x:v>
      </x:c>
      <x:c t="n" s="0">
        <x:v>6.246793</x:v>
      </x:c>
      <x:c t="n" s="0">
        <x:v>5.17381</x:v>
      </x:c>
      <x:c t="n" s="0">
        <x:v>4.737043</x:v>
      </x:c>
      <x:c t="n" s="0">
        <x:v>4.285262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43944.3132291667</x:v>
      </x:c>
      <x:c t="n" s="7">
        <x:v>43944.3132291667</x:v>
      </x:c>
      <x:c t="n" s="0">
        <x:v>37.22156</x:v>
      </x:c>
      <x:c t="n" s="0">
        <x:v>54.20069</x:v>
      </x:c>
      <x:c t="n" s="0">
        <x:v>64.20054</x:v>
      </x:c>
      <x:c t="n" s="0">
        <x:v>70.14626</x:v>
      </x:c>
      <x:c t="n" s="0">
        <x:v>-30.06697</x:v>
      </x:c>
      <x:c t="n" s="0">
        <x:v>-24.80793</x:v>
      </x:c>
      <x:c t="n" s="0">
        <x:v>-14.2585</x:v>
      </x:c>
      <x:c t="n" s="0">
        <x:v>-11.35696</x:v>
      </x:c>
      <x:c t="n" s="0">
        <x:v>3.917945</x:v>
      </x:c>
      <x:c t="n" s="0">
        <x:v>2.153735</x:v>
      </x:c>
      <x:c t="n" s="0">
        <x:v>7.332879</x:v>
      </x:c>
      <x:c t="n" s="0">
        <x:v>8.259557</x:v>
      </x:c>
      <x:c t="n" s="0">
        <x:v>12.81651</x:v>
      </x:c>
      <x:c t="n" s="0">
        <x:v>16.15093</x:v>
      </x:c>
      <x:c t="n" s="0">
        <x:v>21.8761</x:v>
      </x:c>
      <x:c t="n" s="0">
        <x:v>25.01045</x:v>
      </x:c>
      <x:c t="n" s="0">
        <x:v>18.98713</x:v>
      </x:c>
      <x:c t="n" s="0">
        <x:v>22.15791</x:v>
      </x:c>
      <x:c t="n" s="0">
        <x:v>21.01484</x:v>
      </x:c>
      <x:c t="n" s="0">
        <x:v>23.15429</x:v>
      </x:c>
      <x:c t="n" s="0">
        <x:v>23.70588</x:v>
      </x:c>
      <x:c t="n" s="0">
        <x:v>24.91377</x:v>
      </x:c>
      <x:c t="n" s="0">
        <x:v>24.71603</x:v>
      </x:c>
      <x:c t="n" s="0">
        <x:v>26.52872</x:v>
      </x:c>
      <x:c t="n" s="0">
        <x:v>26.06718</x:v>
      </x:c>
      <x:c t="n" s="0">
        <x:v>25.86728</x:v>
      </x:c>
      <x:c t="n" s="0">
        <x:v>27.84002</x:v>
      </x:c>
      <x:c t="n" s="0">
        <x:v>24.37586</x:v>
      </x:c>
      <x:c t="n" s="0">
        <x:v>22.98701</x:v>
      </x:c>
      <x:c t="n" s="0">
        <x:v>20.84149</x:v>
      </x:c>
      <x:c t="n" s="0">
        <x:v>18.95075</x:v>
      </x:c>
      <x:c t="n" s="0">
        <x:v>17.73831</x:v>
      </x:c>
      <x:c t="n" s="0">
        <x:v>17.9899</x:v>
      </x:c>
      <x:c t="n" s="0">
        <x:v>19.56878</x:v>
      </x:c>
      <x:c t="n" s="0">
        <x:v>10.33884</x:v>
      </x:c>
      <x:c t="n" s="0">
        <x:v>8.639811</x:v>
      </x:c>
      <x:c t="n" s="0">
        <x:v>6.442673</x:v>
      </x:c>
      <x:c t="n" s="0">
        <x:v>5.470937</x:v>
      </x:c>
      <x:c t="n" s="0">
        <x:v>4.445533</x:v>
      </x:c>
      <x:c t="n" s="0">
        <x:v>3.09279</x:v>
      </x:c>
      <x:c t="n" s="0">
        <x:v>-30.06697</x:v>
      </x:c>
      <x:c t="n" s="0">
        <x:v>-26.72153</x:v>
      </x:c>
      <x:c t="n" s="0">
        <x:v>-12.02551</x:v>
      </x:c>
      <x:c t="n" s="0">
        <x:v>-16.49348</x:v>
      </x:c>
      <x:c t="n" s="0">
        <x:v>5.532798</x:v>
      </x:c>
      <x:c t="n" s="0">
        <x:v>3.745632</x:v>
      </x:c>
      <x:c t="n" s="0">
        <x:v>5.925653</x:v>
      </x:c>
      <x:c t="n" s="0">
        <x:v>5.498034</x:v>
      </x:c>
      <x:c t="n" s="0">
        <x:v>14.72001</x:v>
      </x:c>
      <x:c t="n" s="0">
        <x:v>18.9175</x:v>
      </x:c>
      <x:c t="n" s="0">
        <x:v>11.12028</x:v>
      </x:c>
      <x:c t="n" s="0">
        <x:v>27.38278</x:v>
      </x:c>
      <x:c t="n" s="0">
        <x:v>15.52071</x:v>
      </x:c>
      <x:c t="n" s="0">
        <x:v>22.87344</x:v>
      </x:c>
      <x:c t="n" s="0">
        <x:v>19.79826</x:v>
      </x:c>
      <x:c t="n" s="0">
        <x:v>19.51801</x:v>
      </x:c>
      <x:c t="n" s="0">
        <x:v>22.72468</x:v>
      </x:c>
      <x:c t="n" s="0">
        <x:v>27.18435</x:v>
      </x:c>
      <x:c t="n" s="0">
        <x:v>24.7681</x:v>
      </x:c>
      <x:c t="n" s="0">
        <x:v>25.92159</x:v>
      </x:c>
      <x:c t="n" s="0">
        <x:v>27.00039</x:v>
      </x:c>
      <x:c t="n" s="0">
        <x:v>25.87229</x:v>
      </x:c>
      <x:c t="n" s="0">
        <x:v>30.19925</x:v>
      </x:c>
      <x:c t="n" s="0">
        <x:v>23.60656</x:v>
      </x:c>
      <x:c t="n" s="0">
        <x:v>19.92369</x:v>
      </x:c>
      <x:c t="n" s="0">
        <x:v>18.63927</x:v>
      </x:c>
      <x:c t="n" s="0">
        <x:v>18.09052</x:v>
      </x:c>
      <x:c t="n" s="0">
        <x:v>16.29107</x:v>
      </x:c>
      <x:c t="n" s="0">
        <x:v>17.19583</x:v>
      </x:c>
      <x:c t="n" s="0">
        <x:v>19.69476</x:v>
      </x:c>
      <x:c t="n" s="0">
        <x:v>9.748427</x:v>
      </x:c>
      <x:c t="n" s="0">
        <x:v>7.530868</x:v>
      </x:c>
      <x:c t="n" s="0">
        <x:v>5.427799</x:v>
      </x:c>
      <x:c t="n" s="0">
        <x:v>4.921075</x:v>
      </x:c>
      <x:c t="n" s="0">
        <x:v>5.031754</x:v>
      </x:c>
      <x:c t="n" s="0">
        <x:v>3.44115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43944.3132291667</x:v>
      </x:c>
      <x:c t="n" s="7">
        <x:v>43944.3132291667</x:v>
      </x:c>
      <x:c t="n" s="0">
        <x:v>35.90209</x:v>
      </x:c>
      <x:c t="n" s="0">
        <x:v>54.20069</x:v>
      </x:c>
      <x:c t="n" s="0">
        <x:v>62.34507</x:v>
      </x:c>
      <x:c t="n" s="0">
        <x:v>66.28165</x:v>
      </x:c>
      <x:c t="n" s="0">
        <x:v>-30.06697</x:v>
      </x:c>
      <x:c t="n" s="0">
        <x:v>-21.92238</x:v>
      </x:c>
      <x:c t="n" s="0">
        <x:v>-13.852</x:v>
      </x:c>
      <x:c t="n" s="0">
        <x:v>-11.82057</x:v>
      </x:c>
      <x:c t="n" s="0">
        <x:v>3.892599</x:v>
      </x:c>
      <x:c t="n" s="0">
        <x:v>2.425722</x:v>
      </x:c>
      <x:c t="n" s="0">
        <x:v>6.817266</x:v>
      </x:c>
      <x:c t="n" s="0">
        <x:v>7.697162</x:v>
      </x:c>
      <x:c t="n" s="0">
        <x:v>12.69466</x:v>
      </x:c>
      <x:c t="n" s="0">
        <x:v>16.51364</x:v>
      </x:c>
      <x:c t="n" s="0">
        <x:v>21.25273</x:v>
      </x:c>
      <x:c t="n" s="0">
        <x:v>24.62577</x:v>
      </x:c>
      <x:c t="n" s="0">
        <x:v>18.62376</x:v>
      </x:c>
      <x:c t="n" s="0">
        <x:v>22.20053</x:v>
      </x:c>
      <x:c t="n" s="0">
        <x:v>20.77043</x:v>
      </x:c>
      <x:c t="n" s="0">
        <x:v>22.50383</x:v>
      </x:c>
      <x:c t="n" s="0">
        <x:v>23.58919</x:v>
      </x:c>
      <x:c t="n" s="0">
        <x:v>25.05643</x:v>
      </x:c>
      <x:c t="n" s="0">
        <x:v>24.2197</x:v>
      </x:c>
      <x:c t="n" s="0">
        <x:v>26.54672</x:v>
      </x:c>
      <x:c t="n" s="0">
        <x:v>26.0841</x:v>
      </x:c>
      <x:c t="n" s="0">
        <x:v>26.07655</x:v>
      </x:c>
      <x:c t="n" s="0">
        <x:v>28.02759</x:v>
      </x:c>
      <x:c t="n" s="0">
        <x:v>24.74629</x:v>
      </x:c>
      <x:c t="n" s="0">
        <x:v>22.8021</x:v>
      </x:c>
      <x:c t="n" s="0">
        <x:v>20.80075</x:v>
      </x:c>
      <x:c t="n" s="0">
        <x:v>18.90454</x:v>
      </x:c>
      <x:c t="n" s="0">
        <x:v>17.34911</x:v>
      </x:c>
      <x:c t="n" s="0">
        <x:v>17.75535</x:v>
      </x:c>
      <x:c t="n" s="0">
        <x:v>19.35553</x:v>
      </x:c>
      <x:c t="n" s="0">
        <x:v>10.17127</x:v>
      </x:c>
      <x:c t="n" s="0">
        <x:v>8.550165</x:v>
      </x:c>
      <x:c t="n" s="0">
        <x:v>6.329749</x:v>
      </x:c>
      <x:c t="n" s="0">
        <x:v>5.370936</x:v>
      </x:c>
      <x:c t="n" s="0">
        <x:v>4.418865</x:v>
      </x:c>
      <x:c t="n" s="0">
        <x:v>3.137989</x:v>
      </x:c>
      <x:c t="n" s="0">
        <x:v>-30.06697</x:v>
      </x:c>
      <x:c t="n" s="0">
        <x:v>-15.5403</x:v>
      </x:c>
      <x:c t="n" s="0">
        <x:v>-12.02551</x:v>
      </x:c>
      <x:c t="n" s="0">
        <x:v>-16.49348</x:v>
      </x:c>
      <x:c t="n" s="0">
        <x:v>3.408655</x:v>
      </x:c>
      <x:c t="n" s="0">
        <x:v>3.745632</x:v>
      </x:c>
      <x:c t="n" s="0">
        <x:v>-0.5628635</x:v>
      </x:c>
      <x:c t="n" s="0">
        <x:v>0.5108464</x:v>
      </x:c>
      <x:c t="n" s="0">
        <x:v>11.29021</x:v>
      </x:c>
      <x:c t="n" s="0">
        <x:v>18.06603</x:v>
      </x:c>
      <x:c t="n" s="0">
        <x:v>11.12028</x:v>
      </x:c>
      <x:c t="n" s="0">
        <x:v>18.63751</x:v>
      </x:c>
      <x:c t="n" s="0">
        <x:v>15.52071</x:v>
      </x:c>
      <x:c t="n" s="0">
        <x:v>22.31737</x:v>
      </x:c>
      <x:c t="n" s="0">
        <x:v>19.67755</x:v>
      </x:c>
      <x:c t="n" s="0">
        <x:v>9.534456</x:v>
      </x:c>
      <x:c t="n" s="0">
        <x:v>22.35809</x:v>
      </x:c>
      <x:c t="n" s="0">
        <x:v>24.78057</x:v>
      </x:c>
      <x:c t="n" s="0">
        <x:v>17.12351</x:v>
      </x:c>
      <x:c t="n" s="0">
        <x:v>25.90211</x:v>
      </x:c>
      <x:c t="n" s="0">
        <x:v>26.17449</x:v>
      </x:c>
      <x:c t="n" s="0">
        <x:v>26.87658</x:v>
      </x:c>
      <x:c t="n" s="0">
        <x:v>29.62273</x:v>
      </x:c>
      <x:c t="n" s="0">
        <x:v>26.6338</x:v>
      </x:c>
      <x:c t="n" s="0">
        <x:v>22.10804</x:v>
      </x:c>
      <x:c t="n" s="0">
        <x:v>21.4445</x:v>
      </x:c>
      <x:c t="n" s="0">
        <x:v>18.40775</x:v>
      </x:c>
      <x:c t="n" s="0">
        <x:v>14.73572</x:v>
      </x:c>
      <x:c t="n" s="0">
        <x:v>15.68905</x:v>
      </x:c>
      <x:c t="n" s="0">
        <x:v>18.03649</x:v>
      </x:c>
      <x:c t="n" s="0">
        <x:v>8.826992</x:v>
      </x:c>
      <x:c t="n" s="0">
        <x:v>7.630014</x:v>
      </x:c>
      <x:c t="n" s="0">
        <x:v>5.127143</x:v>
      </x:c>
      <x:c t="n" s="0">
        <x:v>4.938012</x:v>
      </x:c>
      <x:c t="n" s="0">
        <x:v>4.623968</x:v>
      </x:c>
      <x:c t="n" s="0">
        <x:v>3.496251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43944.3132291667</x:v>
      </x:c>
      <x:c t="n" s="7">
        <x:v>43944.3132291667</x:v>
      </x:c>
      <x:c t="n" s="0">
        <x:v>36.78773</x:v>
      </x:c>
      <x:c t="n" s="0">
        <x:v>54.20069</x:v>
      </x:c>
      <x:c t="n" s="0">
        <x:v>58.21156</x:v>
      </x:c>
      <x:c t="n" s="0">
        <x:v>65.2171</x:v>
      </x:c>
      <x:c t="n" s="0">
        <x:v>-30.06697</x:v>
      </x:c>
      <x:c t="n" s="0">
        <x:v>-19.95696</x:v>
      </x:c>
      <x:c t="n" s="0">
        <x:v>-13.53262</x:v>
      </x:c>
      <x:c t="n" s="0">
        <x:v>-12.25989</x:v>
      </x:c>
      <x:c t="n" s="0">
        <x:v>3.773007</x:v>
      </x:c>
      <x:c t="n" s="0">
        <x:v>2.69308</x:v>
      </x:c>
      <x:c t="n" s="0">
        <x:v>6.200151</x:v>
      </x:c>
      <x:c t="n" s="0">
        <x:v>7.139599</x:v>
      </x:c>
      <x:c t="n" s="0">
        <x:v>12.43293</x:v>
      </x:c>
      <x:c t="n" s="0">
        <x:v>16.75137</x:v>
      </x:c>
      <x:c t="n" s="0">
        <x:v>20.63884</x:v>
      </x:c>
      <x:c t="n" s="0">
        <x:v>23.95406</x:v>
      </x:c>
      <x:c t="n" s="0">
        <x:v>18.4867</x:v>
      </x:c>
      <x:c t="n" s="0">
        <x:v>22.12826</x:v>
      </x:c>
      <x:c t="n" s="0">
        <x:v>21.09268</x:v>
      </x:c>
      <x:c t="n" s="0">
        <x:v>21.83549</x:v>
      </x:c>
      <x:c t="n" s="0">
        <x:v>23.24357</x:v>
      </x:c>
      <x:c t="n" s="0">
        <x:v>24.49703</x:v>
      </x:c>
      <x:c t="n" s="0">
        <x:v>23.81948</x:v>
      </x:c>
      <x:c t="n" s="0">
        <x:v>26.19205</x:v>
      </x:c>
      <x:c t="n" s="0">
        <x:v>25.88436</x:v>
      </x:c>
      <x:c t="n" s="0">
        <x:v>26.48745</x:v>
      </x:c>
      <x:c t="n" s="0">
        <x:v>28.22437</x:v>
      </x:c>
      <x:c t="n" s="0">
        <x:v>24.77831</x:v>
      </x:c>
      <x:c t="n" s="0">
        <x:v>22.91584</x:v>
      </x:c>
      <x:c t="n" s="0">
        <x:v>20.74842</x:v>
      </x:c>
      <x:c t="n" s="0">
        <x:v>18.58689</x:v>
      </x:c>
      <x:c t="n" s="0">
        <x:v>17.2242</x:v>
      </x:c>
      <x:c t="n" s="0">
        <x:v>17.45167</x:v>
      </x:c>
      <x:c t="n" s="0">
        <x:v>19.17151</x:v>
      </x:c>
      <x:c t="n" s="0">
        <x:v>10.1161</x:v>
      </x:c>
      <x:c t="n" s="0">
        <x:v>8.412693</x:v>
      </x:c>
      <x:c t="n" s="0">
        <x:v>6.212878</x:v>
      </x:c>
      <x:c t="n" s="0">
        <x:v>5.367855</x:v>
      </x:c>
      <x:c t="n" s="0">
        <x:v>4.354077</x:v>
      </x:c>
      <x:c t="n" s="0">
        <x:v>3.178477</x:v>
      </x:c>
      <x:c t="n" s="0">
        <x:v>-30.06697</x:v>
      </x:c>
      <x:c t="n" s="0">
        <x:v>-15.00194</x:v>
      </x:c>
      <x:c t="n" s="0">
        <x:v>-12.02551</x:v>
      </x:c>
      <x:c t="n" s="0">
        <x:v>-16.49348</x:v>
      </x:c>
      <x:c t="n" s="0">
        <x:v>2.998489</x:v>
      </x:c>
      <x:c t="n" s="0">
        <x:v>4.199056</x:v>
      </x:c>
      <x:c t="n" s="0">
        <x:v>-3.517732</x:v>
      </x:c>
      <x:c t="n" s="0">
        <x:v>-0.2537442</x:v>
      </x:c>
      <x:c t="n" s="0">
        <x:v>10.47139</x:v>
      </x:c>
      <x:c t="n" s="0">
        <x:v>17.92953</x:v>
      </x:c>
      <x:c t="n" s="0">
        <x:v>11.12028</x:v>
      </x:c>
      <x:c t="n" s="0">
        <x:v>7.25556</x:v>
      </x:c>
      <x:c t="n" s="0">
        <x:v>17.79598</x:v>
      </x:c>
      <x:c t="n" s="0">
        <x:v>21.6795</x:v>
      </x:c>
      <x:c t="n" s="0">
        <x:v>22.61067</x:v>
      </x:c>
      <x:c t="n" s="0">
        <x:v>17.22552</x:v>
      </x:c>
      <x:c t="n" s="0">
        <x:v>20.4167</x:v>
      </x:c>
      <x:c t="n" s="0">
        <x:v>18.19941</x:v>
      </x:c>
      <x:c t="n" s="0">
        <x:v>19.70188</x:v>
      </x:c>
      <x:c t="n" s="0">
        <x:v>22.20459</x:v>
      </x:c>
      <x:c t="n" s="0">
        <x:v>25.42881</x:v>
      </x:c>
      <x:c t="n" s="0">
        <x:v>28.31403</x:v>
      </x:c>
      <x:c t="n" s="0">
        <x:v>28.7868</x:v>
      </x:c>
      <x:c t="n" s="0">
        <x:v>24.895</x:v>
      </x:c>
      <x:c t="n" s="0">
        <x:v>23.23624</x:v>
      </x:c>
      <x:c t="n" s="0">
        <x:v>19.85937</x:v>
      </x:c>
      <x:c t="n" s="0">
        <x:v>16.49364</x:v>
      </x:c>
      <x:c t="n" s="0">
        <x:v>16.26</x:v>
      </x:c>
      <x:c t="n" s="0">
        <x:v>15.66972</x:v>
      </x:c>
      <x:c t="n" s="0">
        <x:v>17.64722</x:v>
      </x:c>
      <x:c t="n" s="0">
        <x:v>9.505221</x:v>
      </x:c>
      <x:c t="n" s="0">
        <x:v>7.871074</x:v>
      </x:c>
      <x:c t="n" s="0">
        <x:v>5.966101</x:v>
      </x:c>
      <x:c t="n" s="0">
        <x:v>5.396667</x:v>
      </x:c>
      <x:c t="n" s="0">
        <x:v>3.414305</x:v>
      </x:c>
      <x:c t="n" s="0">
        <x:v>3.082355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43944.3132291667</x:v>
      </x:c>
      <x:c t="n" s="7">
        <x:v>43944.3132291667</x:v>
      </x:c>
      <x:c t="n" s="0">
        <x:v>34.76773</x:v>
      </x:c>
      <x:c t="n" s="0">
        <x:v>54.20069</x:v>
      </x:c>
      <x:c t="n" s="0">
        <x:v>61.7186</x:v>
      </x:c>
      <x:c t="n" s="0">
        <x:v>66.64378</x:v>
      </x:c>
      <x:c t="n" s="0">
        <x:v>-30.06697</x:v>
      </x:c>
      <x:c t="n" s="0">
        <x:v>-18.78145</x:v>
      </x:c>
      <x:c t="n" s="0">
        <x:v>-13.27731</x:v>
      </x:c>
      <x:c t="n" s="0">
        <x:v>-12.67384</x:v>
      </x:c>
      <x:c t="n" s="0">
        <x:v>3.668199</x:v>
      </x:c>
      <x:c t="n" s="0">
        <x:v>3.192681</x:v>
      </x:c>
      <x:c t="n" s="0">
        <x:v>5.593352</x:v>
      </x:c>
      <x:c t="n" s="0">
        <x:v>6.511085</x:v>
      </x:c>
      <x:c t="n" s="0">
        <x:v>12.19619</x:v>
      </x:c>
      <x:c t="n" s="0">
        <x:v>16.94458</x:v>
      </x:c>
      <x:c t="n" s="0">
        <x:v>20.95033</x:v>
      </x:c>
      <x:c t="n" s="0">
        <x:v>23.2846</x:v>
      </x:c>
      <x:c t="n" s="0">
        <x:v>18.39247</x:v>
      </x:c>
      <x:c t="n" s="0">
        <x:v>21.90627</x:v>
      </x:c>
      <x:c t="n" s="0">
        <x:v>20.90512</x:v>
      </x:c>
      <x:c t="n" s="0">
        <x:v>22.73715</x:v>
      </x:c>
      <x:c t="n" s="0">
        <x:v>23.15063</x:v>
      </x:c>
      <x:c t="n" s="0">
        <x:v>24.7753</x:v>
      </x:c>
      <x:c t="n" s="0">
        <x:v>24.40884</x:v>
      </x:c>
      <x:c t="n" s="0">
        <x:v>25.77845</x:v>
      </x:c>
      <x:c t="n" s="0">
        <x:v>25.83295</x:v>
      </x:c>
      <x:c t="n" s="0">
        <x:v>27.27249</x:v>
      </x:c>
      <x:c t="n" s="0">
        <x:v>27.88515</x:v>
      </x:c>
      <x:c t="n" s="0">
        <x:v>25.22507</x:v>
      </x:c>
      <x:c t="n" s="0">
        <x:v>23.34425</x:v>
      </x:c>
      <x:c t="n" s="0">
        <x:v>20.6684</x:v>
      </x:c>
      <x:c t="n" s="0">
        <x:v>18.27125</x:v>
      </x:c>
      <x:c t="n" s="0">
        <x:v>17.00345</x:v>
      </x:c>
      <x:c t="n" s="0">
        <x:v>17.33642</x:v>
      </x:c>
      <x:c t="n" s="0">
        <x:v>18.86868</x:v>
      </x:c>
      <x:c t="n" s="0">
        <x:v>9.786367</x:v>
      </x:c>
      <x:c t="n" s="0">
        <x:v>8.168777</x:v>
      </x:c>
      <x:c t="n" s="0">
        <x:v>6.176412</x:v>
      </x:c>
      <x:c t="n" s="0">
        <x:v>5.272573</x:v>
      </x:c>
      <x:c t="n" s="0">
        <x:v>4.408006</x:v>
      </x:c>
      <x:c t="n" s="0">
        <x:v>2.942505</x:v>
      </x:c>
      <x:c t="n" s="0">
        <x:v>-30.06697</x:v>
      </x:c>
      <x:c t="n" s="0">
        <x:v>-15.00194</x:v>
      </x:c>
      <x:c t="n" s="0">
        <x:v>-12.02551</x:v>
      </x:c>
      <x:c t="n" s="0">
        <x:v>-16.49348</x:v>
      </x:c>
      <x:c t="n" s="0">
        <x:v>2.998489</x:v>
      </x:c>
      <x:c t="n" s="0">
        <x:v>5.329857</x:v>
      </x:c>
      <x:c t="n" s="0">
        <x:v>-3.517732</x:v>
      </x:c>
      <x:c t="n" s="0">
        <x:v>-3.995535</x:v>
      </x:c>
      <x:c t="n" s="0">
        <x:v>10.47139</x:v>
      </x:c>
      <x:c t="n" s="0">
        <x:v>17.92953</x:v>
      </x:c>
      <x:c t="n" s="0">
        <x:v>22.97186</x:v>
      </x:c>
      <x:c t="n" s="0">
        <x:v>8.970508</x:v>
      </x:c>
      <x:c t="n" s="0">
        <x:v>17.79598</x:v>
      </x:c>
      <x:c t="n" s="0">
        <x:v>19.97715</x:v>
      </x:c>
      <x:c t="n" s="0">
        <x:v>18.93331</x:v>
      </x:c>
      <x:c t="n" s="0">
        <x:v>25.9528</x:v>
      </x:c>
      <x:c t="n" s="0">
        <x:v>22.82357</x:v>
      </x:c>
      <x:c t="n" s="0">
        <x:v>26.13971</x:v>
      </x:c>
      <x:c t="n" s="0">
        <x:v>27.59401</x:v>
      </x:c>
      <x:c t="n" s="0">
        <x:v>22.80444</x:v>
      </x:c>
      <x:c t="n" s="0">
        <x:v>24.61981</x:v>
      </x:c>
      <x:c t="n" s="0">
        <x:v>30.07532</x:v>
      </x:c>
      <x:c t="n" s="0">
        <x:v>24.48914</x:v>
      </x:c>
      <x:c t="n" s="0">
        <x:v>27.26527</x:v>
      </x:c>
      <x:c t="n" s="0">
        <x:v>25.28712</x:v>
      </x:c>
      <x:c t="n" s="0">
        <x:v>20.0684</x:v>
      </x:c>
      <x:c t="n" s="0">
        <x:v>15.52087</x:v>
      </x:c>
      <x:c t="n" s="0">
        <x:v>15.20609</x:v>
      </x:c>
      <x:c t="n" s="0">
        <x:v>16.037</x:v>
      </x:c>
      <x:c t="n" s="0">
        <x:v>16.87554</x:v>
      </x:c>
      <x:c t="n" s="0">
        <x:v>7.593666</x:v>
      </x:c>
      <x:c t="n" s="0">
        <x:v>5.91237</x:v>
      </x:c>
      <x:c t="n" s="0">
        <x:v>5.643752</x:v>
      </x:c>
      <x:c t="n" s="0">
        <x:v>4.353308</x:v>
      </x:c>
      <x:c t="n" s="0">
        <x:v>4.742804</x:v>
      </x:c>
      <x:c t="n" s="0">
        <x:v>1.881247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43944.3132291667</x:v>
      </x:c>
      <x:c t="n" s="7">
        <x:v>43944.3132291667</x:v>
      </x:c>
      <x:c t="n" s="0">
        <x:v>35.86401</x:v>
      </x:c>
      <x:c t="n" s="0">
        <x:v>54.20069</x:v>
      </x:c>
      <x:c t="n" s="0">
        <x:v>57.5938</x:v>
      </x:c>
      <x:c t="n" s="0">
        <x:v>64.96886</x:v>
      </x:c>
      <x:c t="n" s="0">
        <x:v>-30.06697</x:v>
      </x:c>
      <x:c t="n" s="0">
        <x:v>-17.98054</x:v>
      </x:c>
      <x:c t="n" s="0">
        <x:v>-13.07056</x:v>
      </x:c>
      <x:c t="n" s="0">
        <x:v>-13.06154</x:v>
      </x:c>
      <x:c t="n" s="0">
        <x:v>3.576643</x:v>
      </x:c>
      <x:c t="n" s="0">
        <x:v>3.578106</x:v>
      </x:c>
      <x:c t="n" s="0">
        <x:v>4.998203</x:v>
      </x:c>
      <x:c t="n" s="0">
        <x:v>5.891347</x:v>
      </x:c>
      <x:c t="n" s="0">
        <x:v>11.7849</x:v>
      </x:c>
      <x:c t="n" s="0">
        <x:v>16.7145</x:v>
      </x:c>
      <x:c t="n" s="0">
        <x:v>21.4331</x:v>
      </x:c>
      <x:c t="n" s="0">
        <x:v>22.68865</x:v>
      </x:c>
      <x:c t="n" s="0">
        <x:v>21.10493</x:v>
      </x:c>
      <x:c t="n" s="0">
        <x:v>21.54739</x:v>
      </x:c>
      <x:c t="n" s="0">
        <x:v>20.95753</x:v>
      </x:c>
      <x:c t="n" s="0">
        <x:v>22.39584</x:v>
      </x:c>
      <x:c t="n" s="0">
        <x:v>23.19378</x:v>
      </x:c>
      <x:c t="n" s="0">
        <x:v>24.40725</x:v>
      </x:c>
      <x:c t="n" s="0">
        <x:v>24.53979</x:v>
      </x:c>
      <x:c t="n" s="0">
        <x:v>25.95053</x:v>
      </x:c>
      <x:c t="n" s="0">
        <x:v>25.80761</x:v>
      </x:c>
      <x:c t="n" s="0">
        <x:v>27.56351</x:v>
      </x:c>
      <x:c t="n" s="0">
        <x:v>27.56373</x:v>
      </x:c>
      <x:c t="n" s="0">
        <x:v>25.15866</x:v>
      </x:c>
      <x:c t="n" s="0">
        <x:v>23.17729</x:v>
      </x:c>
      <x:c t="n" s="0">
        <x:v>20.37717</x:v>
      </x:c>
      <x:c t="n" s="0">
        <x:v>18.01911</x:v>
      </x:c>
      <x:c t="n" s="0">
        <x:v>17.31047</x:v>
      </x:c>
      <x:c t="n" s="0">
        <x:v>17.21202</x:v>
      </x:c>
      <x:c t="n" s="0">
        <x:v>18.4676</x:v>
      </x:c>
      <x:c t="n" s="0">
        <x:v>9.583093</x:v>
      </x:c>
      <x:c t="n" s="0">
        <x:v>7.928885</x:v>
      </x:c>
      <x:c t="n" s="0">
        <x:v>6.114848</x:v>
      </x:c>
      <x:c t="n" s="0">
        <x:v>5.288378</x:v>
      </x:c>
      <x:c t="n" s="0">
        <x:v>4.236957</x:v>
      </x:c>
      <x:c t="n" s="0">
        <x:v>3.116321</x:v>
      </x:c>
      <x:c t="n" s="0">
        <x:v>-30.06697</x:v>
      </x:c>
      <x:c t="n" s="0">
        <x:v>-15.00194</x:v>
      </x:c>
      <x:c t="n" s="0">
        <x:v>-12.02551</x:v>
      </x:c>
      <x:c t="n" s="0">
        <x:v>-16.49348</x:v>
      </x:c>
      <x:c t="n" s="0">
        <x:v>2.998489</x:v>
      </x:c>
      <x:c t="n" s="0">
        <x:v>5.329857</x:v>
      </x:c>
      <x:c t="n" s="0">
        <x:v>-3.517732</x:v>
      </x:c>
      <x:c t="n" s="0">
        <x:v>-3.995535</x:v>
      </x:c>
      <x:c t="n" s="0">
        <x:v>7.417298</x:v>
      </x:c>
      <x:c t="n" s="0">
        <x:v>14.31446</x:v>
      </x:c>
      <x:c t="n" s="0">
        <x:v>23.51619</x:v>
      </x:c>
      <x:c t="n" s="0">
        <x:v>14.13411</x:v>
      </x:c>
      <x:c t="n" s="0">
        <x:v>27.39535</x:v>
      </x:c>
      <x:c t="n" s="0">
        <x:v>18.50229</x:v>
      </x:c>
      <x:c t="n" s="0">
        <x:v>22.10882</x:v>
      </x:c>
      <x:c t="n" s="0">
        <x:v>17.0386</x:v>
      </x:c>
      <x:c t="n" s="0">
        <x:v>23.44634</x:v>
      </x:c>
      <x:c t="n" s="0">
        <x:v>20.94392</x:v>
      </x:c>
      <x:c t="n" s="0">
        <x:v>24.59733</x:v>
      </x:c>
      <x:c t="n" s="0">
        <x:v>26.41346</x:v>
      </x:c>
      <x:c t="n" s="0">
        <x:v>25.78772</x:v>
      </x:c>
      <x:c t="n" s="0">
        <x:v>28.70157</x:v>
      </x:c>
      <x:c t="n" s="0">
        <x:v>25.12355</x:v>
      </x:c>
      <x:c t="n" s="0">
        <x:v>24.18484</x:v>
      </x:c>
      <x:c t="n" s="0">
        <x:v>22.91643</x:v>
      </x:c>
      <x:c t="n" s="0">
        <x:v>17.66649</x:v>
      </x:c>
      <x:c t="n" s="0">
        <x:v>16.223</x:v>
      </x:c>
      <x:c t="n" s="0">
        <x:v>18.72985</x:v>
      </x:c>
      <x:c t="n" s="0">
        <x:v>16.61275</x:v>
      </x:c>
      <x:c t="n" s="0">
        <x:v>15.33013</x:v>
      </x:c>
      <x:c t="n" s="0">
        <x:v>8.320678</x:v>
      </x:c>
      <x:c t="n" s="0">
        <x:v>6.374608</x:v>
      </x:c>
      <x:c t="n" s="0">
        <x:v>5.653396</x:v>
      </x:c>
      <x:c t="n" s="0">
        <x:v>5.753589</x:v>
      </x:c>
      <x:c t="n" s="0">
        <x:v>2.910864</x:v>
      </x:c>
      <x:c t="n" s="0">
        <x:v>3.977502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43944.3132291667</x:v>
      </x:c>
      <x:c t="n" s="7">
        <x:v>43944.3132291667</x:v>
      </x:c>
      <x:c t="n" s="0">
        <x:v>36.84483</x:v>
      </x:c>
      <x:c t="n" s="0">
        <x:v>54.20069</x:v>
      </x:c>
      <x:c t="n" s="0">
        <x:v>54.8539</x:v>
      </x:c>
      <x:c t="n" s="0">
        <x:v>61.11536</x:v>
      </x:c>
      <x:c t="n" s="0">
        <x:v>-30.06697</x:v>
      </x:c>
      <x:c t="n" s="0">
        <x:v>-16.01767</x:v>
      </x:c>
      <x:c t="n" s="0">
        <x:v>-13.05848</x:v>
      </x:c>
      <x:c t="n" s="0">
        <x:v>-11.35349</x:v>
      </x:c>
      <x:c t="n" s="0">
        <x:v>3.496895</x:v>
      </x:c>
      <x:c t="n" s="0">
        <x:v>3.882186</x:v>
      </x:c>
      <x:c t="n" s="0">
        <x:v>4.963495</x:v>
      </x:c>
      <x:c t="n" s="0">
        <x:v>5.281578</x:v>
      </x:c>
      <x:c t="n" s="0">
        <x:v>11.27519</x:v>
      </x:c>
      <x:c t="n" s="0">
        <x:v>16.26491</x:v>
      </x:c>
      <x:c t="n" s="0">
        <x:v>21.80677</x:v>
      </x:c>
      <x:c t="n" s="0">
        <x:v>22.10568</x:v>
      </x:c>
      <x:c t="n" s="0">
        <x:v>23.30537</x:v>
      </x:c>
      <x:c t="n" s="0">
        <x:v>22.29245</x:v>
      </x:c>
      <x:c t="n" s="0">
        <x:v>21.88421</x:v>
      </x:c>
      <x:c t="n" s="0">
        <x:v>21.80382</x:v>
      </x:c>
      <x:c t="n" s="0">
        <x:v>23.14661</x:v>
      </x:c>
      <x:c t="n" s="0">
        <x:v>23.82946</x:v>
      </x:c>
      <x:c t="n" s="0">
        <x:v>26.05267</x:v>
      </x:c>
      <x:c t="n" s="0">
        <x:v>25.31208</x:v>
      </x:c>
      <x:c t="n" s="0">
        <x:v>25.89945</x:v>
      </x:c>
      <x:c t="n" s="0">
        <x:v>27.72411</x:v>
      </x:c>
      <x:c t="n" s="0">
        <x:v>27.25231</x:v>
      </x:c>
      <x:c t="n" s="0">
        <x:v>24.93568</x:v>
      </x:c>
      <x:c t="n" s="0">
        <x:v>23.1535</x:v>
      </x:c>
      <x:c t="n" s="0">
        <x:v>20.09376</x:v>
      </x:c>
      <x:c t="n" s="0">
        <x:v>18.05957</x:v>
      </x:c>
      <x:c t="n" s="0">
        <x:v>17.07323</x:v>
      </x:c>
      <x:c t="n" s="0">
        <x:v>17.14264</x:v>
      </x:c>
      <x:c t="n" s="0">
        <x:v>18.98948</x:v>
      </x:c>
      <x:c t="n" s="0">
        <x:v>9.780429</x:v>
      </x:c>
      <x:c t="n" s="0">
        <x:v>8.222739</x:v>
      </x:c>
      <x:c t="n" s="0">
        <x:v>6.23831</x:v>
      </x:c>
      <x:c t="n" s="0">
        <x:v>5.346043</x:v>
      </x:c>
      <x:c t="n" s="0">
        <x:v>4.080797</x:v>
      </x:c>
      <x:c t="n" s="0">
        <x:v>3.143218</x:v>
      </x:c>
      <x:c t="n" s="0">
        <x:v>-30.06697</x:v>
      </x:c>
      <x:c t="n" s="0">
        <x:v>-10.70722</x:v>
      </x:c>
      <x:c t="n" s="0">
        <x:v>-13.14673</x:v>
      </x:c>
      <x:c t="n" s="0">
        <x:v>-6.198297</x:v>
      </x:c>
      <x:c t="n" s="0">
        <x:v>2.998489</x:v>
      </x:c>
      <x:c t="n" s="0">
        <x:v>5.329857</x:v>
      </x:c>
      <x:c t="n" s="0">
        <x:v>5.258116</x:v>
      </x:c>
      <x:c t="n" s="0">
        <x:v>-4.171477</x:v>
      </x:c>
      <x:c t="n" s="0">
        <x:v>5.612144</x:v>
      </x:c>
      <x:c t="n" s="0">
        <x:v>11.85072</x:v>
      </x:c>
      <x:c t="n" s="0">
        <x:v>23.51619</x:v>
      </x:c>
      <x:c t="n" s="0">
        <x:v>14.13411</x:v>
      </x:c>
      <x:c t="n" s="0">
        <x:v>28.52401</x:v>
      </x:c>
      <x:c t="n" s="0">
        <x:v>25.59569</x:v>
      </x:c>
      <x:c t="n" s="0">
        <x:v>25.15609</x:v>
      </x:c>
      <x:c t="n" s="0">
        <x:v>12.38699</x:v>
      </x:c>
      <x:c t="n" s="0">
        <x:v>22.6123</x:v>
      </x:c>
      <x:c t="n" s="0">
        <x:v>17.38657</x:v>
      </x:c>
      <x:c t="n" s="0">
        <x:v>30.14685</x:v>
      </x:c>
      <x:c t="n" s="0">
        <x:v>14.92203</x:v>
      </x:c>
      <x:c t="n" s="0">
        <x:v>26.37207</x:v>
      </x:c>
      <x:c t="n" s="0">
        <x:v>28.48293</x:v>
      </x:c>
      <x:c t="n" s="0">
        <x:v>24.41229</x:v>
      </x:c>
      <x:c t="n" s="0">
        <x:v>23.95729</x:v>
      </x:c>
      <x:c t="n" s="0">
        <x:v>22.36183</x:v>
      </x:c>
      <x:c t="n" s="0">
        <x:v>18.20576</x:v>
      </x:c>
      <x:c t="n" s="0">
        <x:v>17.94108</x:v>
      </x:c>
      <x:c t="n" s="0">
        <x:v>15.81708</x:v>
      </x:c>
      <x:c t="n" s="0">
        <x:v>17.35622</x:v>
      </x:c>
      <x:c t="n" s="0">
        <x:v>20.89002</x:v>
      </x:c>
      <x:c t="n" s="0">
        <x:v>10.56465</x:v>
      </x:c>
      <x:c t="n" s="0">
        <x:v>9.507019</x:v>
      </x:c>
      <x:c t="n" s="0">
        <x:v>6.981887</x:v>
      </x:c>
      <x:c t="n" s="0">
        <x:v>5.743749</x:v>
      </x:c>
      <x:c t="n" s="0">
        <x:v>3.159413</x:v>
      </x:c>
      <x:c t="n" s="0">
        <x:v>3.047772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43944.3132291667</x:v>
      </x:c>
      <x:c t="n" s="7">
        <x:v>43944.3132291667</x:v>
      </x:c>
      <x:c t="n" s="0">
        <x:v>37.51588</x:v>
      </x:c>
      <x:c t="n" s="0">
        <x:v>54.20069</x:v>
      </x:c>
      <x:c t="n" s="0">
        <x:v>54.63692</x:v>
      </x:c>
      <x:c t="n" s="0">
        <x:v>63.80381</x:v>
      </x:c>
      <x:c t="n" s="0">
        <x:v>-30.06697</x:v>
      </x:c>
      <x:c t="n" s="0">
        <x:v>-14.57406</x:v>
      </x:c>
      <x:c t="n" s="0">
        <x:v>-13.09759</x:v>
      </x:c>
      <x:c t="n" s="0">
        <x:v>-9.909651</x:v>
      </x:c>
      <x:c t="n" s="0">
        <x:v>3.341859</x:v>
      </x:c>
      <x:c t="n" s="0">
        <x:v>4.12602</x:v>
      </x:c>
      <x:c t="n" s="0">
        <x:v>5.090203</x:v>
      </x:c>
      <x:c t="n" s="0">
        <x:v>4.655699</x:v>
      </x:c>
      <x:c t="n" s="0">
        <x:v>11.37043</x:v>
      </x:c>
      <x:c t="n" s="0">
        <x:v>15.84027</x:v>
      </x:c>
      <x:c t="n" s="0">
        <x:v>21.89572</x:v>
      </x:c>
      <x:c t="n" s="0">
        <x:v>21.53722</x:v>
      </x:c>
      <x:c t="n" s="0">
        <x:v>23.9167</x:v>
      </x:c>
      <x:c t="n" s="0">
        <x:v>23.09241</x:v>
      </x:c>
      <x:c t="n" s="0">
        <x:v>23.26801</x:v>
      </x:c>
      <x:c t="n" s="0">
        <x:v>21.36213</x:v>
      </x:c>
      <x:c t="n" s="0">
        <x:v>22.9547</x:v>
      </x:c>
      <x:c t="n" s="0">
        <x:v>23.68719</x:v>
      </x:c>
      <x:c t="n" s="0">
        <x:v>25.62017</x:v>
      </x:c>
      <x:c t="n" s="0">
        <x:v>24.79998</x:v>
      </x:c>
      <x:c t="n" s="0">
        <x:v>25.57144</x:v>
      </x:c>
      <x:c t="n" s="0">
        <x:v>27.20836</x:v>
      </x:c>
      <x:c t="n" s="0">
        <x:v>27.15538</x:v>
      </x:c>
      <x:c t="n" s="0">
        <x:v>24.78197</x:v>
      </x:c>
      <x:c t="n" s="0">
        <x:v>23.57335</x:v>
      </x:c>
      <x:c t="n" s="0">
        <x:v>20.34599</x:v>
      </x:c>
      <x:c t="n" s="0">
        <x:v>18.0192</x:v>
      </x:c>
      <x:c t="n" s="0">
        <x:v>16.98411</x:v>
      </x:c>
      <x:c t="n" s="0">
        <x:v>17.37503</x:v>
      </x:c>
      <x:c t="n" s="0">
        <x:v>18.9023</x:v>
      </x:c>
      <x:c t="n" s="0">
        <x:v>9.675351</x:v>
      </x:c>
      <x:c t="n" s="0">
        <x:v>8.030992</x:v>
      </x:c>
      <x:c t="n" s="0">
        <x:v>6.114964</x:v>
      </x:c>
      <x:c t="n" s="0">
        <x:v>5.579378</x:v>
      </x:c>
      <x:c t="n" s="0">
        <x:v>4.042424</x:v>
      </x:c>
      <x:c t="n" s="0">
        <x:v>3.045084</x:v>
      </x:c>
      <x:c t="n" s="0">
        <x:v>-30.06697</x:v>
      </x:c>
      <x:c t="n" s="0">
        <x:v>-10.33408</x:v>
      </x:c>
      <x:c t="n" s="0">
        <x:v>-13.33343</x:v>
      </x:c>
      <x:c t="n" s="0">
        <x:v>-5.669394</x:v>
      </x:c>
      <x:c t="n" s="0">
        <x:v>1.979035</x:v>
      </x:c>
      <x:c t="n" s="0">
        <x:v>5.329857</x:v>
      </x:c>
      <x:c t="n" s="0">
        <x:v>5.765469</x:v>
      </x:c>
      <x:c t="n" s="0">
        <x:v>-5.655267</x:v>
      </x:c>
      <x:c t="n" s="0">
        <x:v>13.08627</x:v>
      </x:c>
      <x:c t="n" s="0">
        <x:v>11.85072</x:v>
      </x:c>
      <x:c t="n" s="0">
        <x:v>21.80834</x:v>
      </x:c>
      <x:c t="n" s="0">
        <x:v>14.13411</x:v>
      </x:c>
      <x:c t="n" s="0">
        <x:v>25.57588</x:v>
      </x:c>
      <x:c t="n" s="0">
        <x:v>25.52189</x:v>
      </x:c>
      <x:c t="n" s="0">
        <x:v>27.63768</x:v>
      </x:c>
      <x:c t="n" s="0">
        <x:v>17.79805</x:v>
      </x:c>
      <x:c t="n" s="0">
        <x:v>21.90982</x:v>
      </x:c>
      <x:c t="n" s="0">
        <x:v>22.75129</x:v>
      </x:c>
      <x:c t="n" s="0">
        <x:v>21.85638</x:v>
      </x:c>
      <x:c t="n" s="0">
        <x:v>19.52844</x:v>
      </x:c>
      <x:c t="n" s="0">
        <x:v>23.63684</x:v>
      </x:c>
      <x:c t="n" s="0">
        <x:v>23.54562</x:v>
      </x:c>
      <x:c t="n" s="0">
        <x:v>27.04934</x:v>
      </x:c>
      <x:c t="n" s="0">
        <x:v>23.64101</x:v>
      </x:c>
      <x:c t="n" s="0">
        <x:v>26.43089</x:v>
      </x:c>
      <x:c t="n" s="0">
        <x:v>21.17129</x:v>
      </x:c>
      <x:c t="n" s="0">
        <x:v>17.67542</x:v>
      </x:c>
      <x:c t="n" s="0">
        <x:v>15.82485</x:v>
      </x:c>
      <x:c t="n" s="0">
        <x:v>17.87726</x:v>
      </x:c>
      <x:c t="n" s="0">
        <x:v>18.32059</x:v>
      </x:c>
      <x:c t="n" s="0">
        <x:v>9.715399</x:v>
      </x:c>
      <x:c t="n" s="0">
        <x:v>7.067945</x:v>
      </x:c>
      <x:c t="n" s="0">
        <x:v>5.649966</x:v>
      </x:c>
      <x:c t="n" s="0">
        <x:v>6.40616</x:v>
      </x:c>
      <x:c t="n" s="0">
        <x:v>4.389847</x:v>
      </x:c>
      <x:c t="n" s="0">
        <x:v>2.76641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43944.3132291667</x:v>
      </x:c>
      <x:c t="n" s="7">
        <x:v>43944.3132291667</x:v>
      </x:c>
      <x:c t="n" s="0">
        <x:v>36.66125</x:v>
      </x:c>
      <x:c t="n" s="0">
        <x:v>54.20069</x:v>
      </x:c>
      <x:c t="n" s="0">
        <x:v>63.16828</x:v>
      </x:c>
      <x:c t="n" s="0">
        <x:v>66.97801</x:v>
      </x:c>
      <x:c t="n" s="0">
        <x:v>-30.06697</x:v>
      </x:c>
      <x:c t="n" s="0">
        <x:v>-13.63452</x:v>
      </x:c>
      <x:c t="n" s="0">
        <x:v>-13.13127</x:v>
      </x:c>
      <x:c t="n" s="0">
        <x:v>-8.970003</x:v>
      </x:c>
      <x:c t="n" s="0">
        <x:v>2.94966</x:v>
      </x:c>
      <x:c t="n" s="0">
        <x:v>4.323942</x:v>
      </x:c>
      <x:c t="n" s="0">
        <x:v>5.195563</x:v>
      </x:c>
      <x:c t="n" s="0">
        <x:v>4.038958</x:v>
      </x:c>
      <x:c t="n" s="0">
        <x:v>12.72903</x:v>
      </x:c>
      <x:c t="n" s="0">
        <x:v>15.36574</x:v>
      </x:c>
      <x:c t="n" s="0">
        <x:v>21.35145</x:v>
      </x:c>
      <x:c t="n" s="0">
        <x:v>20.99373</x:v>
      </x:c>
      <x:c t="n" s="0">
        <x:v>23.26222</x:v>
      </x:c>
      <x:c t="n" s="0">
        <x:v>22.48629</x:v>
      </x:c>
      <x:c t="n" s="0">
        <x:v>23.95619</x:v>
      </x:c>
      <x:c t="n" s="0">
        <x:v>21.52776</x:v>
      </x:c>
      <x:c t="n" s="0">
        <x:v>22.95546</x:v>
      </x:c>
      <x:c t="n" s="0">
        <x:v>23.39119</x:v>
      </x:c>
      <x:c t="n" s="0">
        <x:v>25.22238</x:v>
      </x:c>
      <x:c t="n" s="0">
        <x:v>24.63271</x:v>
      </x:c>
      <x:c t="n" s="0">
        <x:v>25.78959</x:v>
      </x:c>
      <x:c t="n" s="0">
        <x:v>26.97914</x:v>
      </x:c>
      <x:c t="n" s="0">
        <x:v>27.03092</x:v>
      </x:c>
      <x:c t="n" s="0">
        <x:v>24.60432</x:v>
      </x:c>
      <x:c t="n" s="0">
        <x:v>23.93014</x:v>
      </x:c>
      <x:c t="n" s="0">
        <x:v>20.02346</x:v>
      </x:c>
      <x:c t="n" s="0">
        <x:v>17.72372</x:v>
      </x:c>
      <x:c t="n" s="0">
        <x:v>16.83283</x:v>
      </x:c>
      <x:c t="n" s="0">
        <x:v>17.55132</x:v>
      </x:c>
      <x:c t="n" s="0">
        <x:v>19.41592</x:v>
      </x:c>
      <x:c t="n" s="0">
        <x:v>9.884407</x:v>
      </x:c>
      <x:c t="n" s="0">
        <x:v>8.337978</x:v>
      </x:c>
      <x:c t="n" s="0">
        <x:v>7.059823</x:v>
      </x:c>
      <x:c t="n" s="0">
        <x:v>5.475382</x:v>
      </x:c>
      <x:c t="n" s="0">
        <x:v>4.106738</x:v>
      </x:c>
      <x:c t="n" s="0">
        <x:v>3.071664</x:v>
      </x:c>
      <x:c t="n" s="0">
        <x:v>-30.06697</x:v>
      </x:c>
      <x:c t="n" s="0">
        <x:v>-10.33408</x:v>
      </x:c>
      <x:c t="n" s="0">
        <x:v>-13.33343</x:v>
      </x:c>
      <x:c t="n" s="0">
        <x:v>-5.669394</x:v>
      </x:c>
      <x:c t="n" s="0">
        <x:v>-0.5465533</x:v>
      </x:c>
      <x:c t="n" s="0">
        <x:v>5.329857</x:v>
      </x:c>
      <x:c t="n" s="0">
        <x:v>5.765469</x:v>
      </x:c>
      <x:c t="n" s="0">
        <x:v>-5.655267</x:v>
      </x:c>
      <x:c t="n" s="0">
        <x:v>16.83103</x:v>
      </x:c>
      <x:c t="n" s="0">
        <x:v>10.25988</x:v>
      </x:c>
      <x:c t="n" s="0">
        <x:v>14.75355</x:v>
      </x:c>
      <x:c t="n" s="0">
        <x:v>14.45579</x:v>
      </x:c>
      <x:c t="n" s="0">
        <x:v>10.11326</x:v>
      </x:c>
      <x:c t="n" s="0">
        <x:v>13.41221</x:v>
      </x:c>
      <x:c t="n" s="0">
        <x:v>26.15554</x:v>
      </x:c>
      <x:c t="n" s="0">
        <x:v>22.90222</x:v>
      </x:c>
      <x:c t="n" s="0">
        <x:v>22.52129</x:v>
      </x:c>
      <x:c t="n" s="0">
        <x:v>20.63651</x:v>
      </x:c>
      <x:c t="n" s="0">
        <x:v>21.38613</x:v>
      </x:c>
      <x:c t="n" s="0">
        <x:v>23.81802</x:v>
      </x:c>
      <x:c t="n" s="0">
        <x:v>26.751</x:v>
      </x:c>
      <x:c t="n" s="0">
        <x:v>25.32326</x:v>
      </x:c>
      <x:c t="n" s="0">
        <x:v>25.77518</x:v>
      </x:c>
      <x:c t="n" s="0">
        <x:v>25.67566</x:v>
      </x:c>
      <x:c t="n" s="0">
        <x:v>24.89482</x:v>
      </x:c>
      <x:c t="n" s="0">
        <x:v>18.63456</x:v>
      </x:c>
      <x:c t="n" s="0">
        <x:v>15.68936</x:v>
      </x:c>
      <x:c t="n" s="0">
        <x:v>16.12226</x:v>
      </x:c>
      <x:c t="n" s="0">
        <x:v>19.84763</x:v>
      </x:c>
      <x:c t="n" s="0">
        <x:v>22.12352</x:v>
      </x:c>
      <x:c t="n" s="0">
        <x:v>10.29209</x:v>
      </x:c>
      <x:c t="n" s="0">
        <x:v>9.80461</x:v>
      </x:c>
      <x:c t="n" s="0">
        <x:v>10.44097</x:v>
      </x:c>
      <x:c t="n" s="0">
        <x:v>5.204908</x:v>
      </x:c>
      <x:c t="n" s="0">
        <x:v>4.391602</x:v>
      </x:c>
      <x:c t="n" s="0">
        <x:v>3.081675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43944.3132291667</x:v>
      </x:c>
      <x:c t="n" s="7">
        <x:v>43944.3132291667</x:v>
      </x:c>
      <x:c t="n" s="0">
        <x:v>36.65115</x:v>
      </x:c>
      <x:c t="n" s="0">
        <x:v>54.20069</x:v>
      </x:c>
      <x:c t="n" s="0">
        <x:v>69.37625</x:v>
      </x:c>
      <x:c t="n" s="0">
        <x:v>73.03864</x:v>
      </x:c>
      <x:c t="n" s="0">
        <x:v>-30.06697</x:v>
      </x:c>
      <x:c t="n" s="0">
        <x:v>-12.96702</x:v>
      </x:c>
      <x:c t="n" s="0">
        <x:v>-13.16023</x:v>
      </x:c>
      <x:c t="n" s="0">
        <x:v>-8.30244</x:v>
      </x:c>
      <x:c t="n" s="0">
        <x:v>2.584165</x:v>
      </x:c>
      <x:c t="n" s="0">
        <x:v>4.486114</x:v>
      </x:c>
      <x:c t="n" s="0">
        <x:v>5.283563</x:v>
      </x:c>
      <x:c t="n" s="0">
        <x:v>4.30298</x:v>
      </x:c>
      <x:c t="n" s="0">
        <x:v>13.62601</x:v>
      </x:c>
      <x:c t="n" s="0">
        <x:v>14.9037</x:v>
      </x:c>
      <x:c t="n" s="0">
        <x:v>20.82566</x:v>
      </x:c>
      <x:c t="n" s="0">
        <x:v>20.47013</x:v>
      </x:c>
      <x:c t="n" s="0">
        <x:v>22.65022</x:v>
      </x:c>
      <x:c t="n" s="0">
        <x:v>21.9664</x:v>
      </x:c>
      <x:c t="n" s="0">
        <x:v>23.65055</x:v>
      </x:c>
      <x:c t="n" s="0">
        <x:v>21.95703</x:v>
      </x:c>
      <x:c t="n" s="0">
        <x:v>22.63399</x:v>
      </x:c>
      <x:c t="n" s="0">
        <x:v>23.33068</x:v>
      </x:c>
      <x:c t="n" s="0">
        <x:v>24.8611</x:v>
      </x:c>
      <x:c t="n" s="0">
        <x:v>24.44585</x:v>
      </x:c>
      <x:c t="n" s="0">
        <x:v>25.41051</x:v>
      </x:c>
      <x:c t="n" s="0">
        <x:v>27.17567</x:v>
      </x:c>
      <x:c t="n" s="0">
        <x:v>26.71041</x:v>
      </x:c>
      <x:c t="n" s="0">
        <x:v>25.07915</x:v>
      </x:c>
      <x:c t="n" s="0">
        <x:v>23.7408</x:v>
      </x:c>
      <x:c t="n" s="0">
        <x:v>19.96273</x:v>
      </x:c>
      <x:c t="n" s="0">
        <x:v>17.63272</x:v>
      </x:c>
      <x:c t="n" s="0">
        <x:v>16.68126</x:v>
      </x:c>
      <x:c t="n" s="0">
        <x:v>18.10943</x:v>
      </x:c>
      <x:c t="n" s="0">
        <x:v>19.46956</x:v>
      </x:c>
      <x:c t="n" s="0">
        <x:v>9.844997</x:v>
      </x:c>
      <x:c t="n" s="0">
        <x:v>8.189739</x:v>
      </x:c>
      <x:c t="n" s="0">
        <x:v>6.763875</x:v>
      </x:c>
      <x:c t="n" s="0">
        <x:v>5.554278</x:v>
      </x:c>
      <x:c t="n" s="0">
        <x:v>4.169691</x:v>
      </x:c>
      <x:c t="n" s="0">
        <x:v>3.149501</x:v>
      </x:c>
      <x:c t="n" s="0">
        <x:v>-30.06697</x:v>
      </x:c>
      <x:c t="n" s="0">
        <x:v>-10.33408</x:v>
      </x:c>
      <x:c t="n" s="0">
        <x:v>-13.33343</x:v>
      </x:c>
      <x:c t="n" s="0">
        <x:v>-5.669394</x:v>
      </x:c>
      <x:c t="n" s="0">
        <x:v>-0.5465533</x:v>
      </x:c>
      <x:c t="n" s="0">
        <x:v>5.329857</x:v>
      </x:c>
      <x:c t="n" s="0">
        <x:v>5.765469</x:v>
      </x:c>
      <x:c t="n" s="0">
        <x:v>6.209905</x:v>
      </x:c>
      <x:c t="n" s="0">
        <x:v>16.83103</x:v>
      </x:c>
      <x:c t="n" s="0">
        <x:v>10.25988</x:v>
      </x:c>
      <x:c t="n" s="0">
        <x:v>14.75355</x:v>
      </x:c>
      <x:c t="n" s="0">
        <x:v>14.45579</x:v>
      </x:c>
      <x:c t="n" s="0">
        <x:v>14.84641</x:v>
      </x:c>
      <x:c t="n" s="0">
        <x:v>16.80065</x:v>
      </x:c>
      <x:c t="n" s="0">
        <x:v>21.23542</x:v>
      </x:c>
      <x:c t="n" s="0">
        <x:v>23.44056</x:v>
      </x:c>
      <x:c t="n" s="0">
        <x:v>20.7765</x:v>
      </x:c>
      <x:c t="n" s="0">
        <x:v>24.82657</x:v>
      </x:c>
      <x:c t="n" s="0">
        <x:v>21.87572</x:v>
      </x:c>
      <x:c t="n" s="0">
        <x:v>23.95184</x:v>
      </x:c>
      <x:c t="n" s="0">
        <x:v>21.68057</x:v>
      </x:c>
      <x:c t="n" s="0">
        <x:v>28.51023</x:v>
      </x:c>
      <x:c t="n" s="0">
        <x:v>24.19958</x:v>
      </x:c>
      <x:c t="n" s="0">
        <x:v>25.9374</x:v>
      </x:c>
      <x:c t="n" s="0">
        <x:v>20.65226</x:v>
      </x:c>
      <x:c t="n" s="0">
        <x:v>18.66814</x:v>
      </x:c>
      <x:c t="n" s="0">
        <x:v>17.2424</x:v>
      </x:c>
      <x:c t="n" s="0">
        <x:v>15.42215</x:v>
      </x:c>
      <x:c t="n" s="0">
        <x:v>19.35739</x:v>
      </x:c>
      <x:c t="n" s="0">
        <x:v>19.21119</x:v>
      </x:c>
      <x:c t="n" s="0">
        <x:v>9.794847</x:v>
      </x:c>
      <x:c t="n" s="0">
        <x:v>7.20189</x:v>
      </x:c>
      <x:c t="n" s="0">
        <x:v>4.349704</x:v>
      </x:c>
      <x:c t="n" s="0">
        <x:v>6.030805</x:v>
      </x:c>
      <x:c t="n" s="0">
        <x:v>4.171334</x:v>
      </x:c>
      <x:c t="n" s="0">
        <x:v>3.604321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43944.3132291667</x:v>
      </x:c>
      <x:c t="n" s="7">
        <x:v>43944.3132291667</x:v>
      </x:c>
      <x:c t="n" s="0">
        <x:v>36.59827</x:v>
      </x:c>
      <x:c t="n" s="0">
        <x:v>54.20069</x:v>
      </x:c>
      <x:c t="n" s="0">
        <x:v>74.0879</x:v>
      </x:c>
      <x:c t="n" s="0">
        <x:v>76.06882</x:v>
      </x:c>
      <x:c t="n" s="0">
        <x:v>-30.06697</x:v>
      </x:c>
      <x:c t="n" s="0">
        <x:v>-12.46837</x:v>
      </x:c>
      <x:c t="n" s="0">
        <x:v>-13.18512</x:v>
      </x:c>
      <x:c t="n" s="0">
        <x:v>-7.803738</x:v>
      </x:c>
      <x:c t="n" s="0">
        <x:v>2.245656</x:v>
      </x:c>
      <x:c t="n" s="0">
        <x:v>4.089301</x:v>
      </x:c>
      <x:c t="n" s="0">
        <x:v>5.341291</x:v>
      </x:c>
      <x:c t="n" s="0">
        <x:v>4.913905</x:v>
      </x:c>
      <x:c t="n" s="0">
        <x:v>14.34991</x:v>
      </x:c>
      <x:c t="n" s="0">
        <x:v>14.46601</x:v>
      </x:c>
      <x:c t="n" s="0">
        <x:v>20.31999</x:v>
      </x:c>
      <x:c t="n" s="0">
        <x:v>20.12159</x:v>
      </x:c>
      <x:c t="n" s="0">
        <x:v>22.31833</x:v>
      </x:c>
      <x:c t="n" s="0">
        <x:v>21.69108</x:v>
      </x:c>
      <x:c t="n" s="0">
        <x:v>23.69528</x:v>
      </x:c>
      <x:c t="n" s="0">
        <x:v>21.66621</x:v>
      </x:c>
      <x:c t="n" s="0">
        <x:v>22.55637</x:v>
      </x:c>
      <x:c t="n" s="0">
        <x:v>24.33226</x:v>
      </x:c>
      <x:c t="n" s="0">
        <x:v>24.54043</x:v>
      </x:c>
      <x:c t="n" s="0">
        <x:v>25.32561</x:v>
      </x:c>
      <x:c t="n" s="0">
        <x:v>24.9501</x:v>
      </x:c>
      <x:c t="n" s="0">
        <x:v>27.4838</x:v>
      </x:c>
      <x:c t="n" s="0">
        <x:v>26.96195</x:v>
      </x:c>
      <x:c t="n" s="0">
        <x:v>25.7322</x:v>
      </x:c>
      <x:c t="n" s="0">
        <x:v>23.69356</x:v>
      </x:c>
      <x:c t="n" s="0">
        <x:v>20.16244</x:v>
      </x:c>
      <x:c t="n" s="0">
        <x:v>17.58272</x:v>
      </x:c>
      <x:c t="n" s="0">
        <x:v>16.4674</x:v>
      </x:c>
      <x:c t="n" s="0">
        <x:v>17.99776</x:v>
      </x:c>
      <x:c t="n" s="0">
        <x:v>22.35633</x:v>
      </x:c>
      <x:c t="n" s="0">
        <x:v>10.59702</x:v>
      </x:c>
      <x:c t="n" s="0">
        <x:v>8.571558</x:v>
      </x:c>
      <x:c t="n" s="0">
        <x:v>6.558533</x:v>
      </x:c>
      <x:c t="n" s="0">
        <x:v>5.683131</x:v>
      </x:c>
      <x:c t="n" s="0">
        <x:v>4.210576</x:v>
      </x:c>
      <x:c t="n" s="0">
        <x:v>3.104911</x:v>
      </x:c>
      <x:c t="n" s="0">
        <x:v>-28.4215</x:v>
      </x:c>
      <x:c t="n" s="0">
        <x:v>-10.33408</x:v>
      </x:c>
      <x:c t="n" s="0">
        <x:v>-13.33343</x:v>
      </x:c>
      <x:c t="n" s="0">
        <x:v>-5.669394</x:v>
      </x:c>
      <x:c t="n" s="0">
        <x:v>-0.5465533</x:v>
      </x:c>
      <x:c t="n" s="0">
        <x:v>-0.8211568</x:v>
      </x:c>
      <x:c t="n" s="0">
        <x:v>5.574798</x:v>
      </x:c>
      <x:c t="n" s="0">
        <x:v>7.388046</x:v>
      </x:c>
      <x:c t="n" s="0">
        <x:v>17.37994</x:v>
      </x:c>
      <x:c t="n" s="0">
        <x:v>10.25988</x:v>
      </x:c>
      <x:c t="n" s="0">
        <x:v>14.75355</x:v>
      </x:c>
      <x:c t="n" s="0">
        <x:v>18.69145</x:v>
      </x:c>
      <x:c t="n" s="0">
        <x:v>19.60486</x:v>
      </x:c>
      <x:c t="n" s="0">
        <x:v>19.59464</x:v>
      </x:c>
      <x:c t="n" s="0">
        <x:v>24.20638</x:v>
      </x:c>
      <x:c t="n" s="0">
        <x:v>19.15816</x:v>
      </x:c>
      <x:c t="n" s="0">
        <x:v>21.57747</x:v>
      </x:c>
      <x:c t="n" s="0">
        <x:v>26.92972</x:v>
      </x:c>
      <x:c t="n" s="0">
        <x:v>22.17439</x:v>
      </x:c>
      <x:c t="n" s="0">
        <x:v>28.06969</x:v>
      </x:c>
      <x:c t="n" s="0">
        <x:v>20.45849</x:v>
      </x:c>
      <x:c t="n" s="0">
        <x:v>28.45862</x:v>
      </x:c>
      <x:c t="n" s="0">
        <x:v>29.249</x:v>
      </x:c>
      <x:c t="n" s="0">
        <x:v>28.03944</x:v>
      </x:c>
      <x:c t="n" s="0">
        <x:v>23.35609</x:v>
      </x:c>
      <x:c t="n" s="0">
        <x:v>22.50449</x:v>
      </x:c>
      <x:c t="n" s="0">
        <x:v>16.96451</x:v>
      </x:c>
      <x:c t="n" s="0">
        <x:v>14.77921</x:v>
      </x:c>
      <x:c t="n" s="0">
        <x:v>21.82903</x:v>
      </x:c>
      <x:c t="n" s="0">
        <x:v>27.9597</x:v>
      </x:c>
      <x:c t="n" s="0">
        <x:v>13.46388</x:v>
      </x:c>
      <x:c t="n" s="0">
        <x:v>10.02065</x:v>
      </x:c>
      <x:c t="n" s="0">
        <x:v>4.698389</x:v>
      </x:c>
      <x:c t="n" s="0">
        <x:v>5.961298</x:v>
      </x:c>
      <x:c t="n" s="0">
        <x:v>4.46386</x:v>
      </x:c>
      <x:c t="n" s="0">
        <x:v>2.76853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43944.3132291667</x:v>
      </x:c>
      <x:c t="n" s="7">
        <x:v>43944.3132291667</x:v>
      </x:c>
      <x:c t="n" s="0">
        <x:v>36.37878</x:v>
      </x:c>
      <x:c t="n" s="0">
        <x:v>54.20069</x:v>
      </x:c>
      <x:c t="n" s="0">
        <x:v>73.78829</x:v>
      </x:c>
      <x:c t="n" s="0">
        <x:v>75.60904</x:v>
      </x:c>
      <x:c t="n" s="0">
        <x:v>-30.06697</x:v>
      </x:c>
      <x:c t="n" s="0">
        <x:v>-12.0836</x:v>
      </x:c>
      <x:c t="n" s="0">
        <x:v>-13.25571</x:v>
      </x:c>
      <x:c t="n" s="0">
        <x:v>-5.978105</x:v>
      </x:c>
      <x:c t="n" s="0">
        <x:v>1.934083</x:v>
      </x:c>
      <x:c t="n" s="0">
        <x:v>3.637258</x:v>
      </x:c>
      <x:c t="n" s="0">
        <x:v>5.285882</x:v>
      </x:c>
      <x:c t="n" s="0">
        <x:v>5.375223</x:v>
      </x:c>
      <x:c t="n" s="0">
        <x:v>15.32515</x:v>
      </x:c>
      <x:c t="n" s="0">
        <x:v>14.46739</x:v>
      </x:c>
      <x:c t="n" s="0">
        <x:v>20.14876</x:v>
      </x:c>
      <x:c t="n" s="0">
        <x:v>20.74853</x:v>
      </x:c>
      <x:c t="n" s="0">
        <x:v>22.0133</x:v>
      </x:c>
      <x:c t="n" s="0">
        <x:v>21.54144</x:v>
      </x:c>
      <x:c t="n" s="0">
        <x:v>23.63247</x:v>
      </x:c>
      <x:c t="n" s="0">
        <x:v>21.22974</x:v>
      </x:c>
      <x:c t="n" s="0">
        <x:v>22.01545</x:v>
      </x:c>
      <x:c t="n" s="0">
        <x:v>24.51311</x:v>
      </x:c>
      <x:c t="n" s="0">
        <x:v>24.7514</x:v>
      </x:c>
      <x:c t="n" s="0">
        <x:v>26.0202</x:v>
      </x:c>
      <x:c t="n" s="0">
        <x:v>24.96778</x:v>
      </x:c>
      <x:c t="n" s="0">
        <x:v>27.83943</x:v>
      </x:c>
      <x:c t="n" s="0">
        <x:v>26.87967</x:v>
      </x:c>
      <x:c t="n" s="0">
        <x:v>25.44294</x:v>
      </x:c>
      <x:c t="n" s="0">
        <x:v>23.64989</x:v>
      </x:c>
      <x:c t="n" s="0">
        <x:v>20.50471</x:v>
      </x:c>
      <x:c t="n" s="0">
        <x:v>17.36326</x:v>
      </x:c>
      <x:c t="n" s="0">
        <x:v>16.63594</x:v>
      </x:c>
      <x:c t="n" s="0">
        <x:v>18.79963</x:v>
      </x:c>
      <x:c t="n" s="0">
        <x:v>21.94786</x:v>
      </x:c>
      <x:c t="n" s="0">
        <x:v>10.6203</x:v>
      </x:c>
      <x:c t="n" s="0">
        <x:v>8.294239</x:v>
      </x:c>
      <x:c t="n" s="0">
        <x:v>6.320054</x:v>
      </x:c>
      <x:c t="n" s="0">
        <x:v>5.951288</x:v>
      </x:c>
      <x:c t="n" s="0">
        <x:v>4.059528</x:v>
      </x:c>
      <x:c t="n" s="0">
        <x:v>2.959743</x:v>
      </x:c>
      <x:c t="n" s="0">
        <x:v>-28.4215</x:v>
      </x:c>
      <x:c t="n" s="0">
        <x:v>-10.33408</x:v>
      </x:c>
      <x:c t="n" s="0">
        <x:v>-13.79571</x:v>
      </x:c>
      <x:c t="n" s="0">
        <x:v>-0.4995195</x:v>
      </x:c>
      <x:c t="n" s="0">
        <x:v>-0.5465533</x:v>
      </x:c>
      <x:c t="n" s="0">
        <x:v>-0.8211568</x:v>
      </x:c>
      <x:c t="n" s="0">
        <x:v>4.94674</x:v>
      </x:c>
      <x:c t="n" s="0">
        <x:v>7.388046</x:v>
      </x:c>
      <x:c t="n" s="0">
        <x:v>18.70314</x:v>
      </x:c>
      <x:c t="n" s="0">
        <x:v>14.84847</x:v>
      </x:c>
      <x:c t="n" s="0">
        <x:v>19.35755</x:v>
      </x:c>
      <x:c t="n" s="0">
        <x:v>23.26838</x:v>
      </x:c>
      <x:c t="n" s="0">
        <x:v>21.04592</x:v>
      </x:c>
      <x:c t="n" s="0">
        <x:v>20.71415</x:v>
      </x:c>
      <x:c t="n" s="0">
        <x:v>22.94477</x:v>
      </x:c>
      <x:c t="n" s="0">
        <x:v>17.27181</x:v>
      </x:c>
      <x:c t="n" s="0">
        <x:v>14.80418</x:v>
      </x:c>
      <x:c t="n" s="0">
        <x:v>26.50475</x:v>
      </x:c>
      <x:c t="n" s="0">
        <x:v>26.21903</x:v>
      </x:c>
      <x:c t="n" s="0">
        <x:v>29.29447</x:v>
      </x:c>
      <x:c t="n" s="0">
        <x:v>25.74384</x:v>
      </x:c>
      <x:c t="n" s="0">
        <x:v>29.13415</x:v>
      </x:c>
      <x:c t="n" s="0">
        <x:v>23.63732</x:v>
      </x:c>
      <x:c t="n" s="0">
        <x:v>23.63313</x:v>
      </x:c>
      <x:c t="n" s="0">
        <x:v>23.20065</x:v>
      </x:c>
      <x:c t="n" s="0">
        <x:v>21.04389</x:v>
      </x:c>
      <x:c t="n" s="0">
        <x:v>17.48445</x:v>
      </x:c>
      <x:c t="n" s="0">
        <x:v>17.50291</x:v>
      </x:c>
      <x:c t="n" s="0">
        <x:v>18.04818</x:v>
      </x:c>
      <x:c t="n" s="0">
        <x:v>17.79732</x:v>
      </x:c>
      <x:c t="n" s="0">
        <x:v>10.6139</x:v>
      </x:c>
      <x:c t="n" s="0">
        <x:v>6.269236</x:v>
      </x:c>
      <x:c t="n" s="0">
        <x:v>4.423153</x:v>
      </x:c>
      <x:c t="n" s="0">
        <x:v>7.3774</x:v>
      </x:c>
      <x:c t="n" s="0">
        <x:v>3.147285</x:v>
      </x:c>
      <x:c t="n" s="0">
        <x:v>1.925146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43944.3132291667</x:v>
      </x:c>
      <x:c t="n" s="7">
        <x:v>43944.3132291667</x:v>
      </x:c>
      <x:c t="n" s="0">
        <x:v>37.55904</x:v>
      </x:c>
      <x:c t="n" s="0">
        <x:v>54.20069</x:v>
      </x:c>
      <x:c t="n" s="0">
        <x:v>71.8342</x:v>
      </x:c>
      <x:c t="n" s="0">
        <x:v>74.75953</x:v>
      </x:c>
      <x:c t="n" s="0">
        <x:v>-29.79118</x:v>
      </x:c>
      <x:c t="n" s="0">
        <x:v>-11.78</x:v>
      </x:c>
      <x:c t="n" s="0">
        <x:v>-13.39497</x:v>
      </x:c>
      <x:c t="n" s="0">
        <x:v>-3.602461</x:v>
      </x:c>
      <x:c t="n" s="0">
        <x:v>1.649063</x:v>
      </x:c>
      <x:c t="n" s="0">
        <x:v>3.210056</x:v>
      </x:c>
      <x:c t="n" s="0">
        <x:v>5.237996</x:v>
      </x:c>
      <x:c t="n" s="0">
        <x:v>5.67363</x:v>
      </x:c>
      <x:c t="n" s="0">
        <x:v>16.01357</x:v>
      </x:c>
      <x:c t="n" s="0">
        <x:v>14.58833</x:v>
      </x:c>
      <x:c t="n" s="0">
        <x:v>20.09213</x:v>
      </x:c>
      <x:c t="n" s="0">
        <x:v>21.2205</x:v>
      </x:c>
      <x:c t="n" s="0">
        <x:v>22.81155</x:v>
      </x:c>
      <x:c t="n" s="0">
        <x:v>21.50276</x:v>
      </x:c>
      <x:c t="n" s="0">
        <x:v>23.34811</x:v>
      </x:c>
      <x:c t="n" s="0">
        <x:v>20.93166</x:v>
      </x:c>
      <x:c t="n" s="0">
        <x:v>21.39219</x:v>
      </x:c>
      <x:c t="n" s="0">
        <x:v>25.15876</x:v>
      </x:c>
      <x:c t="n" s="0">
        <x:v>24.74862</x:v>
      </x:c>
      <x:c t="n" s="0">
        <x:v>26.13141</x:v>
      </x:c>
      <x:c t="n" s="0">
        <x:v>24.78622</x:v>
      </x:c>
      <x:c t="n" s="0">
        <x:v>27.59923</x:v>
      </x:c>
      <x:c t="n" s="0">
        <x:v>26.64866</x:v>
      </x:c>
      <x:c t="n" s="0">
        <x:v>25.19226</x:v>
      </x:c>
      <x:c t="n" s="0">
        <x:v>23.70322</x:v>
      </x:c>
      <x:c t="n" s="0">
        <x:v>20.59596</x:v>
      </x:c>
      <x:c t="n" s="0">
        <x:v>17.56165</x:v>
      </x:c>
      <x:c t="n" s="0">
        <x:v>16.47444</x:v>
      </x:c>
      <x:c t="n" s="0">
        <x:v>18.37871</x:v>
      </x:c>
      <x:c t="n" s="0">
        <x:v>21.42253</x:v>
      </x:c>
      <x:c t="n" s="0">
        <x:v>10.58984</x:v>
      </x:c>
      <x:c t="n" s="0">
        <x:v>8.141404</x:v>
      </x:c>
      <x:c t="n" s="0">
        <x:v>6.215541</x:v>
      </x:c>
      <x:c t="n" s="0">
        <x:v>6.022591</x:v>
      </x:c>
      <x:c t="n" s="0">
        <x:v>4.121886</x:v>
      </x:c>
      <x:c t="n" s="0">
        <x:v>2.896587</x:v>
      </x:c>
      <x:c t="n" s="0">
        <x:v>-28.4215</x:v>
      </x:c>
      <x:c t="n" s="0">
        <x:v>-10.33408</x:v>
      </x:c>
      <x:c t="n" s="0">
        <x:v>-14.31312</x:v>
      </x:c>
      <x:c t="n" s="0">
        <x:v>1.79449</x:v>
      </x:c>
      <x:c t="n" s="0">
        <x:v>-0.5465533</x:v>
      </x:c>
      <x:c t="n" s="0">
        <x:v>-0.8211568</x:v>
      </x:c>
      <x:c t="n" s="0">
        <x:v>4.94674</x:v>
      </x:c>
      <x:c t="n" s="0">
        <x:v>7.038095</x:v>
      </x:c>
      <x:c t="n" s="0">
        <x:v>18.70314</x:v>
      </x:c>
      <x:c t="n" s="0">
        <x:v>15.23544</x:v>
      </x:c>
      <x:c t="n" s="0">
        <x:v>19.74521</x:v>
      </x:c>
      <x:c t="n" s="0">
        <x:v>23.26838</x:v>
      </x:c>
      <x:c t="n" s="0">
        <x:v>25.78322</x:v>
      </x:c>
      <x:c t="n" s="0">
        <x:v>21.26924</x:v>
      </x:c>
      <x:c t="n" s="0">
        <x:v>20.95591</x:v>
      </x:c>
      <x:c t="n" s="0">
        <x:v>18.59838</x:v>
      </x:c>
      <x:c t="n" s="0">
        <x:v>11.39418</x:v>
      </x:c>
      <x:c t="n" s="0">
        <x:v>27.23412</x:v>
      </x:c>
      <x:c t="n" s="0">
        <x:v>24.40777</x:v>
      </x:c>
      <x:c t="n" s="0">
        <x:v>25.79736</x:v>
      </x:c>
      <x:c t="n" s="0">
        <x:v>22.31015</x:v>
      </x:c>
      <x:c t="n" s="0">
        <x:v>26.41023</x:v>
      </x:c>
      <x:c t="n" s="0">
        <x:v>26.26033</x:v>
      </x:c>
      <x:c t="n" s="0">
        <x:v>22.82752</x:v>
      </x:c>
      <x:c t="n" s="0">
        <x:v>25.00479</x:v>
      </x:c>
      <x:c t="n" s="0">
        <x:v>21.11545</x:v>
      </x:c>
      <x:c t="n" s="0">
        <x:v>17.46774</x:v>
      </x:c>
      <x:c t="n" s="0">
        <x:v>15.44751</x:v>
      </x:c>
      <x:c t="n" s="0">
        <x:v>13.24876</x:v>
      </x:c>
      <x:c t="n" s="0">
        <x:v>15.75986</x:v>
      </x:c>
      <x:c t="n" s="0">
        <x:v>10.3259</x:v>
      </x:c>
      <x:c t="n" s="0">
        <x:v>7.257987</x:v>
      </x:c>
      <x:c t="n" s="0">
        <x:v>5.698497</x:v>
      </x:c>
      <x:c t="n" s="0">
        <x:v>6.334064</x:v>
      </x:c>
      <x:c t="n" s="0">
        <x:v>4.574258</x:v>
      </x:c>
      <x:c t="n" s="0">
        <x:v>2.857238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43944.3132291667</x:v>
      </x:c>
      <x:c t="n" s="7">
        <x:v>43944.3132291667</x:v>
      </x:c>
      <x:c t="n" s="0">
        <x:v>38.27569</x:v>
      </x:c>
      <x:c t="n" s="0">
        <x:v>54.20069</x:v>
      </x:c>
      <x:c t="n" s="0">
        <x:v>71.15637</x:v>
      </x:c>
      <x:c t="n" s="0">
        <x:v>73.80381</x:v>
      </x:c>
      <x:c t="n" s="0">
        <x:v>-29.56306</x:v>
      </x:c>
      <x:c t="n" s="0">
        <x:v>-11.53653</x:v>
      </x:c>
      <x:c t="n" s="0">
        <x:v>-13.51752</x:v>
      </x:c>
      <x:c t="n" s="0">
        <x:v>-2.267645</x:v>
      </x:c>
      <x:c t="n" s="0">
        <x:v>1.389903</x:v>
      </x:c>
      <x:c t="n" s="0">
        <x:v>2.808679</x:v>
      </x:c>
      <x:c t="n" s="0">
        <x:v>5.196677</x:v>
      </x:c>
      <x:c t="n" s="0">
        <x:v>5.859894</x:v>
      </x:c>
      <x:c t="n" s="0">
        <x:v>16.60353</x:v>
      </x:c>
      <x:c t="n" s="0">
        <x:v>14.68902</x:v>
      </x:c>
      <x:c t="n" s="0">
        <x:v>20.04319</x:v>
      </x:c>
      <x:c t="n" s="0">
        <x:v>21.58657</x:v>
      </x:c>
      <x:c t="n" s="0">
        <x:v>23.3935</x:v>
      </x:c>
      <x:c t="n" s="0">
        <x:v>21.17302</x:v>
      </x:c>
      <x:c t="n" s="0">
        <x:v>22.93819</x:v>
      </x:c>
      <x:c t="n" s="0">
        <x:v>22.27995</x:v>
      </x:c>
      <x:c t="n" s="0">
        <x:v>20.79194</x:v>
      </x:c>
      <x:c t="n" s="0">
        <x:v>24.84777</x:v>
      </x:c>
      <x:c t="n" s="0">
        <x:v>25.39258</x:v>
      </x:c>
      <x:c t="n" s="0">
        <x:v>25.73038</x:v>
      </x:c>
      <x:c t="n" s="0">
        <x:v>25.09267</x:v>
      </x:c>
      <x:c t="n" s="0">
        <x:v>27.39927</x:v>
      </x:c>
      <x:c t="n" s="0">
        <x:v>26.6748</x:v>
      </x:c>
      <x:c t="n" s="0">
        <x:v>25.39915</x:v>
      </x:c>
      <x:c t="n" s="0">
        <x:v>23.96712</x:v>
      </x:c>
      <x:c t="n" s="0">
        <x:v>21.07809</x:v>
      </x:c>
      <x:c t="n" s="0">
        <x:v>17.65548</x:v>
      </x:c>
      <x:c t="n" s="0">
        <x:v>16.23162</x:v>
      </x:c>
      <x:c t="n" s="0">
        <x:v>17.95398</x:v>
      </x:c>
      <x:c t="n" s="0">
        <x:v>20.90782</x:v>
      </x:c>
      <x:c t="n" s="0">
        <x:v>10.90059</x:v>
      </x:c>
      <x:c t="n" s="0">
        <x:v>8.445971</x:v>
      </x:c>
      <x:c t="n" s="0">
        <x:v>6.280186</x:v>
      </x:c>
      <x:c t="n" s="0">
        <x:v>5.890219</x:v>
      </x:c>
      <x:c t="n" s="0">
        <x:v>4.152639</x:v>
      </x:c>
      <x:c t="n" s="0">
        <x:v>2.878532</x:v>
      </x:c>
      <x:c t="n" s="0">
        <x:v>-28.48269</x:v>
      </x:c>
      <x:c t="n" s="0">
        <x:v>-10.0886</x:v>
      </x:c>
      <x:c t="n" s="0">
        <x:v>-14.31312</x:v>
      </x:c>
      <x:c t="n" s="0">
        <x:v>1.79449</x:v>
      </x:c>
      <x:c t="n" s="0">
        <x:v>-0.7301319</x:v>
      </x:c>
      <x:c t="n" s="0">
        <x:v>-0.8211568</x:v>
      </x:c>
      <x:c t="n" s="0">
        <x:v>4.94674</x:v>
      </x:c>
      <x:c t="n" s="0">
        <x:v>6.813736</x:v>
      </x:c>
      <x:c t="n" s="0">
        <x:v>19.06026</x:v>
      </x:c>
      <x:c t="n" s="0">
        <x:v>15.27048</x:v>
      </x:c>
      <x:c t="n" s="0">
        <x:v>19.74521</x:v>
      </x:c>
      <x:c t="n" s="0">
        <x:v>23.07729</x:v>
      </x:c>
      <x:c t="n" s="0">
        <x:v>25.78322</x:v>
      </x:c>
      <x:c t="n" s="0">
        <x:v>17.88124</x:v>
      </x:c>
      <x:c t="n" s="0">
        <x:v>19.17988</x:v>
      </x:c>
      <x:c t="n" s="0">
        <x:v>26.81739</x:v>
      </x:c>
      <x:c t="n" s="0">
        <x:v>12.07359</x:v>
      </x:c>
      <x:c t="n" s="0">
        <x:v>22.13922</x:v>
      </x:c>
      <x:c t="n" s="0">
        <x:v>27.84114</x:v>
      </x:c>
      <x:c t="n" s="0">
        <x:v>21.2294</x:v>
      </x:c>
      <x:c t="n" s="0">
        <x:v>27.20466</x:v>
      </x:c>
      <x:c t="n" s="0">
        <x:v>25.86548</x:v>
      </x:c>
      <x:c t="n" s="0">
        <x:v>26.44766</x:v>
      </x:c>
      <x:c t="n" s="0">
        <x:v>26.61496</x:v>
      </x:c>
      <x:c t="n" s="0">
        <x:v>24.55516</x:v>
      </x:c>
      <x:c t="n" s="0">
        <x:v>23.19536</x:v>
      </x:c>
      <x:c t="n" s="0">
        <x:v>18.02529</x:v>
      </x:c>
      <x:c t="n" s="0">
        <x:v>15.55048</x:v>
      </x:c>
      <x:c t="n" s="0">
        <x:v>13.72326</x:v>
      </x:c>
      <x:c t="n" s="0">
        <x:v>15.75373</x:v>
      </x:c>
      <x:c t="n" s="0">
        <x:v>13.60625</x:v>
      </x:c>
      <x:c t="n" s="0">
        <x:v>12.57747</x:v>
      </x:c>
      <x:c t="n" s="0">
        <x:v>7.018986</x:v>
      </x:c>
      <x:c t="n" s="0">
        <x:v>4.700602</x:v>
      </x:c>
      <x:c t="n" s="0">
        <x:v>4.568122</x:v>
      </x:c>
      <x:c t="n" s="0">
        <x:v>2.559568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43944.3132291667</x:v>
      </x:c>
      <x:c t="n" s="7">
        <x:v>43944.3132291667</x:v>
      </x:c>
      <x:c t="n" s="0">
        <x:v>35.99277</x:v>
      </x:c>
      <x:c t="n" s="0">
        <x:v>54.20069</x:v>
      </x:c>
      <x:c t="n" s="0">
        <x:v>68.08896</x:v>
      </x:c>
      <x:c t="n" s="0">
        <x:v>73.56343</x:v>
      </x:c>
      <x:c t="n" s="0">
        <x:v>-29.46731</x:v>
      </x:c>
      <x:c t="n" s="0">
        <x:v>-10.98222</x:v>
      </x:c>
      <x:c t="n" s="0">
        <x:v>-13.625</x:v>
      </x:c>
      <x:c t="n" s="0">
        <x:v>-1.382803</x:v>
      </x:c>
      <x:c t="n" s="0">
        <x:v>1.011412</x:v>
      </x:c>
      <x:c t="n" s="0">
        <x:v>2.433833</x:v>
      </x:c>
      <x:c t="n" s="0">
        <x:v>5.069293</x:v>
      </x:c>
      <x:c t="n" s="0">
        <x:v>5.912986</x:v>
      </x:c>
      <x:c t="n" s="0">
        <x:v>17.07212</x:v>
      </x:c>
      <x:c t="n" s="0">
        <x:v>14.81865</x:v>
      </x:c>
      <x:c t="n" s="0">
        <x:v>19.90355</x:v>
      </x:c>
      <x:c t="n" s="0">
        <x:v>21.56475</x:v>
      </x:c>
      <x:c t="n" s="0">
        <x:v>23.29655</x:v>
      </x:c>
      <x:c t="n" s="0">
        <x:v>20.76764</x:v>
      </x:c>
      <x:c t="n" s="0">
        <x:v>22.62158</x:v>
      </x:c>
      <x:c t="n" s="0">
        <x:v>22.20164</x:v>
      </x:c>
      <x:c t="n" s="0">
        <x:v>20.53517</x:v>
      </x:c>
      <x:c t="n" s="0">
        <x:v>24.44915</x:v>
      </x:c>
      <x:c t="n" s="0">
        <x:v>25.08636</x:v>
      </x:c>
      <x:c t="n" s="0">
        <x:v>25.50821</x:v>
      </x:c>
      <x:c t="n" s="0">
        <x:v>25.43668</x:v>
      </x:c>
      <x:c t="n" s="0">
        <x:v>27.06962</x:v>
      </x:c>
      <x:c t="n" s="0">
        <x:v>26.84095</x:v>
      </x:c>
      <x:c t="n" s="0">
        <x:v>25.29932</x:v>
      </x:c>
      <x:c t="n" s="0">
        <x:v>23.75405</x:v>
      </x:c>
      <x:c t="n" s="0">
        <x:v>21.73033</x:v>
      </x:c>
      <x:c t="n" s="0">
        <x:v>20.00774</x:v>
      </x:c>
      <x:c t="n" s="0">
        <x:v>17.51087</x:v>
      </x:c>
      <x:c t="n" s="0">
        <x:v>18.62607</x:v>
      </x:c>
      <x:c t="n" s="0">
        <x:v>21.28736</x:v>
      </x:c>
      <x:c t="n" s="0">
        <x:v>11.98682</x:v>
      </x:c>
      <x:c t="n" s="0">
        <x:v>9.754502</x:v>
      </x:c>
      <x:c t="n" s="0">
        <x:v>6.269029</x:v>
      </x:c>
      <x:c t="n" s="0">
        <x:v>6.127439</x:v>
      </x:c>
      <x:c t="n" s="0">
        <x:v>4.285535</x:v>
      </x:c>
      <x:c t="n" s="0">
        <x:v>2.894156</x:v>
      </x:c>
      <x:c t="n" s="0">
        <x:v>-28.93701</x:v>
      </x:c>
      <x:c t="n" s="0">
        <x:v>-8.675017</x:v>
      </x:c>
      <x:c t="n" s="0">
        <x:v>-14.31312</x:v>
      </x:c>
      <x:c t="n" s="0">
        <x:v>1.79449</x:v>
      </x:c>
      <x:c t="n" s="0">
        <x:v>-2.293049</x:v>
      </x:c>
      <x:c t="n" s="0">
        <x:v>-0.8211568</x:v>
      </x:c>
      <x:c t="n" s="0">
        <x:v>3.906516</x:v>
      </x:c>
      <x:c t="n" s="0">
        <x:v>5.934247</x:v>
      </x:c>
      <x:c t="n" s="0">
        <x:v>19.10897</x:v>
      </x:c>
      <x:c t="n" s="0">
        <x:v>15.50809</x:v>
      </x:c>
      <x:c t="n" s="0">
        <x:v>18.62122</x:v>
      </x:c>
      <x:c t="n" s="0">
        <x:v>21.4349</x:v>
      </x:c>
      <x:c t="n" s="0">
        <x:v>21.85751</x:v>
      </x:c>
      <x:c t="n" s="0">
        <x:v>18.33136</x:v>
      </x:c>
      <x:c t="n" s="0">
        <x:v>20.29978</x:v>
      </x:c>
      <x:c t="n" s="0">
        <x:v>20.01649</x:v>
      </x:c>
      <x:c t="n" s="0">
        <x:v>19.08299</x:v>
      </x:c>
      <x:c t="n" s="0">
        <x:v>20.92357</x:v>
      </x:c>
      <x:c t="n" s="0">
        <x:v>22.33233</x:v>
      </x:c>
      <x:c t="n" s="0">
        <x:v>24.85088</x:v>
      </x:c>
      <x:c t="n" s="0">
        <x:v>27.65942</x:v>
      </x:c>
      <x:c t="n" s="0">
        <x:v>24.41298</x:v>
      </x:c>
      <x:c t="n" s="0">
        <x:v>27.39973</x:v>
      </x:c>
      <x:c t="n" s="0">
        <x:v>24.83044</x:v>
      </x:c>
      <x:c t="n" s="0">
        <x:v>28.77424</x:v>
      </x:c>
      <x:c t="n" s="0">
        <x:v>24.18817</x:v>
      </x:c>
      <x:c t="n" s="0">
        <x:v>26.26555</x:v>
      </x:c>
      <x:c t="n" s="0">
        <x:v>21.28473</x:v>
      </x:c>
      <x:c t="n" s="0">
        <x:v>21.49457</x:v>
      </x:c>
      <x:c t="n" s="0">
        <x:v>23.12245</x:v>
      </x:c>
      <x:c t="n" s="0">
        <x:v>14.90703</x:v>
      </x:c>
      <x:c t="n" s="0">
        <x:v>12.07925</x:v>
      </x:c>
      <x:c t="n" s="0">
        <x:v>5.61969</x:v>
      </x:c>
      <x:c t="n" s="0">
        <x:v>7.353029</x:v>
      </x:c>
      <x:c t="n" s="0">
        <x:v>4.95647</x:v>
      </x:c>
      <x:c t="n" s="0">
        <x:v>2.906286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43944.3132291667</x:v>
      </x:c>
      <x:c t="n" s="7">
        <x:v>43944.3132291667</x:v>
      </x:c>
      <x:c t="n" s="0">
        <x:v>35.31212</x:v>
      </x:c>
      <x:c t="n" s="0">
        <x:v>54.20069</x:v>
      </x:c>
      <x:c t="n" s="0">
        <x:v>72.23809</x:v>
      </x:c>
      <x:c t="n" s="0">
        <x:v>76.26273</x:v>
      </x:c>
      <x:c t="n" s="0">
        <x:v>-29.38723</x:v>
      </x:c>
      <x:c t="n" s="0">
        <x:v>-10.55909</x:v>
      </x:c>
      <x:c t="n" s="0">
        <x:v>-13.71894</x:v>
      </x:c>
      <x:c t="n" s="0">
        <x:v>-0.7478919</x:v>
      </x:c>
      <x:c t="n" s="0">
        <x:v>0.6598115</x:v>
      </x:c>
      <x:c t="n" s="0">
        <x:v>2.658619</x:v>
      </x:c>
      <x:c t="n" s="0">
        <x:v>4.685083</x:v>
      </x:c>
      <x:c t="n" s="0">
        <x:v>5.671144</x:v>
      </x:c>
      <x:c t="n" s="0">
        <x:v>17.43582</x:v>
      </x:c>
      <x:c t="n" s="0">
        <x:v>14.92637</x:v>
      </x:c>
      <x:c t="n" s="0">
        <x:v>19.49008</x:v>
      </x:c>
      <x:c t="n" s="0">
        <x:v>21.54604</x:v>
      </x:c>
      <x:c t="n" s="0">
        <x:v>22.87501</x:v>
      </x:c>
      <x:c t="n" s="0">
        <x:v>21.11586</x:v>
      </x:c>
      <x:c t="n" s="0">
        <x:v>22.43973</x:v>
      </x:c>
      <x:c t="n" s="0">
        <x:v>23.20273</x:v>
      </x:c>
      <x:c t="n" s="0">
        <x:v>21.69023</x:v>
      </x:c>
      <x:c t="n" s="0">
        <x:v>24.07471</x:v>
      </x:c>
      <x:c t="n" s="0">
        <x:v>24.70421</x:v>
      </x:c>
      <x:c t="n" s="0">
        <x:v>25.75585</x:v>
      </x:c>
      <x:c t="n" s="0">
        <x:v>25.65273</x:v>
      </x:c>
      <x:c t="n" s="0">
        <x:v>27.04393</x:v>
      </x:c>
      <x:c t="n" s="0">
        <x:v>27.03523</x:v>
      </x:c>
      <x:c t="n" s="0">
        <x:v>25.44393</x:v>
      </x:c>
      <x:c t="n" s="0">
        <x:v>25.07058</x:v>
      </x:c>
      <x:c t="n" s="0">
        <x:v>21.87313</x:v>
      </x:c>
      <x:c t="n" s="0">
        <x:v>22.27348</x:v>
      </x:c>
      <x:c t="n" s="0">
        <x:v>17.62641</x:v>
      </x:c>
      <x:c t="n" s="0">
        <x:v>18.73405</x:v>
      </x:c>
      <x:c t="n" s="0">
        <x:v>20.98289</x:v>
      </x:c>
      <x:c t="n" s="0">
        <x:v>11.603</x:v>
      </x:c>
      <x:c t="n" s="0">
        <x:v>9.43652</x:v>
      </x:c>
      <x:c t="n" s="0">
        <x:v>6.072822</x:v>
      </x:c>
      <x:c t="n" s="0">
        <x:v>6.276711</x:v>
      </x:c>
      <x:c t="n" s="0">
        <x:v>4.237342</x:v>
      </x:c>
      <x:c t="n" s="0">
        <x:v>2.955512</x:v>
      </x:c>
      <x:c t="n" s="0">
        <x:v>-28.93701</x:v>
      </x:c>
      <x:c t="n" s="0">
        <x:v>-8.675017</x:v>
      </x:c>
      <x:c t="n" s="0">
        <x:v>-14.31312</x:v>
      </x:c>
      <x:c t="n" s="0">
        <x:v>1.79449</x:v>
      </x:c>
      <x:c t="n" s="0">
        <x:v>-2.293049</x:v>
      </x:c>
      <x:c t="n" s="0">
        <x:v>4.488144</x:v>
      </x:c>
      <x:c t="n" s="0">
        <x:v>1.301716</x:v>
      </x:c>
      <x:c t="n" s="0">
        <x:v>3.899157</x:v>
      </x:c>
      <x:c t="n" s="0">
        <x:v>19.10897</x:v>
      </x:c>
      <x:c t="n" s="0">
        <x:v>15.50809</x:v>
      </x:c>
      <x:c t="n" s="0">
        <x:v>15.67718</x:v>
      </x:c>
      <x:c t="n" s="0">
        <x:v>21.4349</x:v>
      </x:c>
      <x:c t="n" s="0">
        <x:v>18.93523</x:v>
      </x:c>
      <x:c t="n" s="0">
        <x:v>22.73186</x:v>
      </x:c>
      <x:c t="n" s="0">
        <x:v>20.68315</x:v>
      </x:c>
      <x:c t="n" s="0">
        <x:v>27.23959</x:v>
      </x:c>
      <x:c t="n" s="0">
        <x:v>26.30909</x:v>
      </x:c>
      <x:c t="n" s="0">
        <x:v>20.52175</x:v>
      </x:c>
      <x:c t="n" s="0">
        <x:v>20.99574</x:v>
      </x:c>
      <x:c t="n" s="0">
        <x:v>26.78408</x:v>
      </x:c>
      <x:c t="n" s="0">
        <x:v>25.68982</x:v>
      </x:c>
      <x:c t="n" s="0">
        <x:v>27.32015</x:v>
      </x:c>
      <x:c t="n" s="0">
        <x:v>28.75007</x:v>
      </x:c>
      <x:c t="n" s="0">
        <x:v>26.03889</x:v>
      </x:c>
      <x:c t="n" s="0">
        <x:v>24.1126</x:v>
      </x:c>
      <x:c t="n" s="0">
        <x:v>23.99496</x:v>
      </x:c>
      <x:c t="n" s="0">
        <x:v>27.80348</x:v>
      </x:c>
      <x:c t="n" s="0">
        <x:v>18.67412</x:v>
      </x:c>
      <x:c t="n" s="0">
        <x:v>19.32537</x:v>
      </x:c>
      <x:c t="n" s="0">
        <x:v>18.52204</x:v>
      </x:c>
      <x:c t="n" s="0">
        <x:v>7.947943</x:v>
      </x:c>
      <x:c t="n" s="0">
        <x:v>6.954861</x:v>
      </x:c>
      <x:c t="n" s="0">
        <x:v>4.847926</x:v>
      </x:c>
      <x:c t="n" s="0">
        <x:v>7.481863</x:v>
      </x:c>
      <x:c t="n" s="0">
        <x:v>3.882434</x:v>
      </x:c>
      <x:c t="n" s="0">
        <x:v>3.543448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43944.3132291667</x:v>
      </x:c>
      <x:c t="n" s="7">
        <x:v>43944.3132291667</x:v>
      </x:c>
      <x:c t="n" s="0">
        <x:v>36.93555</x:v>
      </x:c>
      <x:c t="n" s="0">
        <x:v>54.20069</x:v>
      </x:c>
      <x:c t="n" s="0">
        <x:v>76.60207</x:v>
      </x:c>
      <x:c t="n" s="0">
        <x:v>77.99193</x:v>
      </x:c>
      <x:c t="n" s="0">
        <x:v>-29.32007</x:v>
      </x:c>
      <x:c t="n" s="0">
        <x:v>-10.22774</x:v>
      </x:c>
      <x:c t="n" s="0">
        <x:v>-13.8008</x:v>
      </x:c>
      <x:c t="n" s="0">
        <x:v>-0.2706454</x:v>
      </x:c>
      <x:c t="n" s="0">
        <x:v>0.3352131</x:v>
      </x:c>
      <x:c t="n" s="0">
        <x:v>3.569715</x:v>
      </x:c>
      <x:c t="n" s="0">
        <x:v>4.327697</x:v>
      </x:c>
      <x:c t="n" s="0">
        <x:v>5.453376</x:v>
      </x:c>
      <x:c t="n" s="0">
        <x:v>17.32172</x:v>
      </x:c>
      <x:c t="n" s="0">
        <x:v>15.0163</x:v>
      </x:c>
      <x:c t="n" s="0">
        <x:v>19.10285</x:v>
      </x:c>
      <x:c t="n" s="0">
        <x:v>21.82147</x:v>
      </x:c>
      <x:c t="n" s="0">
        <x:v>22.69294</x:v>
      </x:c>
      <x:c t="n" s="0">
        <x:v>21.26515</x:v>
      </x:c>
      <x:c t="n" s="0">
        <x:v>21.82068</x:v>
      </x:c>
      <x:c t="n" s="0">
        <x:v>24.09909</x:v>
      </x:c>
      <x:c t="n" s="0">
        <x:v>23.4444</x:v>
      </x:c>
      <x:c t="n" s="0">
        <x:v>24.40962</x:v>
      </x:c>
      <x:c t="n" s="0">
        <x:v>24.25557</x:v>
      </x:c>
      <x:c t="n" s="0">
        <x:v>25.90412</x:v>
      </x:c>
      <x:c t="n" s="0">
        <x:v>25.74146</x:v>
      </x:c>
      <x:c t="n" s="0">
        <x:v>27.70124</x:v>
      </x:c>
      <x:c t="n" s="0">
        <x:v>26.9545</x:v>
      </x:c>
      <x:c t="n" s="0">
        <x:v>25.38576</x:v>
      </x:c>
      <x:c t="n" s="0">
        <x:v>25.24474</x:v>
      </x:c>
      <x:c t="n" s="0">
        <x:v>21.9479</x:v>
      </x:c>
      <x:c t="n" s="0">
        <x:v>24.42065</x:v>
      </x:c>
      <x:c t="n" s="0">
        <x:v>17.39249</x:v>
      </x:c>
      <x:c t="n" s="0">
        <x:v>18.33998</x:v>
      </x:c>
      <x:c t="n" s="0">
        <x:v>20.56752</x:v>
      </x:c>
      <x:c t="n" s="0">
        <x:v>11.23945</x:v>
      </x:c>
      <x:c t="n" s="0">
        <x:v>9.170545</x:v>
      </x:c>
      <x:c t="n" s="0">
        <x:v>5.864496</x:v>
      </x:c>
      <x:c t="n" s="0">
        <x:v>6.065377</x:v>
      </x:c>
      <x:c t="n" s="0">
        <x:v>4.379846</x:v>
      </x:c>
      <x:c t="n" s="0">
        <x:v>2.995194</x:v>
      </x:c>
      <x:c t="n" s="0">
        <x:v>-28.93701</x:v>
      </x:c>
      <x:c t="n" s="0">
        <x:v>-8.675017</x:v>
      </x:c>
      <x:c t="n" s="0">
        <x:v>-14.31312</x:v>
      </x:c>
      <x:c t="n" s="0">
        <x:v>1.79449</x:v>
      </x:c>
      <x:c t="n" s="0">
        <x:v>-2.293049</x:v>
      </x:c>
      <x:c t="n" s="0">
        <x:v>6.806688</x:v>
      </x:c>
      <x:c t="n" s="0">
        <x:v>1.301716</x:v>
      </x:c>
      <x:c t="n" s="0">
        <x:v>3.899157</x:v>
      </x:c>
      <x:c t="n" s="0">
        <x:v>15.97895</x:v>
      </x:c>
      <x:c t="n" s="0">
        <x:v>15.50809</x:v>
      </x:c>
      <x:c t="n" s="0">
        <x:v>15.67718</x:v>
      </x:c>
      <x:c t="n" s="0">
        <x:v>23.70833</x:v>
      </x:c>
      <x:c t="n" s="0">
        <x:v>21.81027</x:v>
      </x:c>
      <x:c t="n" s="0">
        <x:v>21.73</x:v>
      </x:c>
      <x:c t="n" s="0">
        <x:v>11.97883</x:v>
      </x:c>
      <x:c t="n" s="0">
        <x:v>27.04395</x:v>
      </x:c>
      <x:c t="n" s="0">
        <x:v>27.6081</x:v>
      </x:c>
      <x:c t="n" s="0">
        <x:v>27.36215</x:v>
      </x:c>
      <x:c t="n" s="0">
        <x:v>22.05167</x:v>
      </x:c>
      <x:c t="n" s="0">
        <x:v>26.55562</x:v>
      </x:c>
      <x:c t="n" s="0">
        <x:v>25.74192</x:v>
      </x:c>
      <x:c t="n" s="0">
        <x:v>29.93147</x:v>
      </x:c>
      <x:c t="n" s="0">
        <x:v>25.34769</x:v>
      </x:c>
      <x:c t="n" s="0">
        <x:v>24.96744</x:v>
      </x:c>
      <x:c t="n" s="0">
        <x:v>26.40086</x:v>
      </x:c>
      <x:c t="n" s="0">
        <x:v>20.02079</x:v>
      </x:c>
      <x:c t="n" s="0">
        <x:v>30.67614</x:v>
      </x:c>
      <x:c t="n" s="0">
        <x:v>15.11086</x:v>
      </x:c>
      <x:c t="n" s="0">
        <x:v>13.62317</x:v>
      </x:c>
      <x:c t="n" s="0">
        <x:v>16.08223</x:v>
      </x:c>
      <x:c t="n" s="0">
        <x:v>7.844343</x:v>
      </x:c>
      <x:c t="n" s="0">
        <x:v>6.991951</x:v>
      </x:c>
      <x:c t="n" s="0">
        <x:v>3.97406</x:v>
      </x:c>
      <x:c t="n" s="0">
        <x:v>4.04809</x:v>
      </x:c>
      <x:c t="n" s="0">
        <x:v>5.159966</x:v>
      </x:c>
      <x:c t="n" s="0">
        <x:v>3.064244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43944.3132291667</x:v>
      </x:c>
      <x:c t="n" s="7">
        <x:v>43944.3132291667</x:v>
      </x:c>
      <x:c t="n" s="0">
        <x:v>36.93283</x:v>
      </x:c>
      <x:c t="n" s="0">
        <x:v>54.20069</x:v>
      </x:c>
      <x:c t="n" s="0">
        <x:v>76.4627</x:v>
      </x:c>
      <x:c t="n" s="0">
        <x:v>78.09264</x:v>
      </x:c>
      <x:c t="n" s="0">
        <x:v>-29.2636</x:v>
      </x:c>
      <x:c t="n" s="0">
        <x:v>-9.977294</x:v>
      </x:c>
      <x:c t="n" s="0">
        <x:v>-13.79025</x:v>
      </x:c>
      <x:c t="n" s="0">
        <x:v>0.2332967</x:v>
      </x:c>
      <x:c t="n" s="0">
        <x:v>0.03739443</x:v>
      </x:c>
      <x:c t="n" s="0">
        <x:v>4.22035</x:v>
      </x:c>
      <x:c t="n" s="0">
        <x:v>3.997317</x:v>
      </x:c>
      <x:c t="n" s="0">
        <x:v>5.384739</x:v>
      </x:c>
      <x:c t="n" s="0">
        <x:v>16.97591</x:v>
      </x:c>
      <x:c t="n" s="0">
        <x:v>15.96019</x:v>
      </x:c>
      <x:c t="n" s="0">
        <x:v>18.7424</x:v>
      </x:c>
      <x:c t="n" s="0">
        <x:v>22.72947</x:v>
      </x:c>
      <x:c t="n" s="0">
        <x:v>22.72651</x:v>
      </x:c>
      <x:c t="n" s="0">
        <x:v>21.02513</x:v>
      </x:c>
      <x:c t="n" s="0">
        <x:v>21.76396</x:v>
      </x:c>
      <x:c t="n" s="0">
        <x:v>24.14706</x:v>
      </x:c>
      <x:c t="n" s="0">
        <x:v>23.05609</x:v>
      </x:c>
      <x:c t="n" s="0">
        <x:v>25.57441</x:v>
      </x:c>
      <x:c t="n" s="0">
        <x:v>24.52978</x:v>
      </x:c>
      <x:c t="n" s="0">
        <x:v>25.38114</x:v>
      </x:c>
      <x:c t="n" s="0">
        <x:v>25.23872</x:v>
      </x:c>
      <x:c t="n" s="0">
        <x:v>27.50531</x:v>
      </x:c>
      <x:c t="n" s="0">
        <x:v>26.44455</x:v>
      </x:c>
      <x:c t="n" s="0">
        <x:v>25.03214</x:v>
      </x:c>
      <x:c t="n" s="0">
        <x:v>25.23464</x:v>
      </x:c>
      <x:c t="n" s="0">
        <x:v>21.89638</x:v>
      </x:c>
      <x:c t="n" s="0">
        <x:v>26.33382</x:v>
      </x:c>
      <x:c t="n" s="0">
        <x:v>17.18073</x:v>
      </x:c>
      <x:c t="n" s="0">
        <x:v>17.89994</x:v>
      </x:c>
      <x:c t="n" s="0">
        <x:v>20.14476</x:v>
      </x:c>
      <x:c t="n" s="0">
        <x:v>10.86637</x:v>
      </x:c>
      <x:c t="n" s="0">
        <x:v>8.829066</x:v>
      </x:c>
      <x:c t="n" s="0">
        <x:v>5.572827</x:v>
      </x:c>
      <x:c t="n" s="0">
        <x:v>5.898122</x:v>
      </x:c>
      <x:c t="n" s="0">
        <x:v>4.516896</x:v>
      </x:c>
      <x:c t="n" s="0">
        <x:v>2.945654</x:v>
      </x:c>
      <x:c t="n" s="0">
        <x:v>-28.93701</x:v>
      </x:c>
      <x:c t="n" s="0">
        <x:v>-8.808113</x:v>
      </x:c>
      <x:c t="n" s="0">
        <x:v>-13.27801</x:v>
      </x:c>
      <x:c t="n" s="0">
        <x:v>2.838643</x:v>
      </x:c>
      <x:c t="n" s="0">
        <x:v>-2.293049</x:v>
      </x:c>
      <x:c t="n" s="0">
        <x:v>6.806688</x:v>
      </x:c>
      <x:c t="n" s="0">
        <x:v>1.301716</x:v>
      </x:c>
      <x:c t="n" s="0">
        <x:v>5.708786</x:v>
      </x:c>
      <x:c t="n" s="0">
        <x:v>14.09492</x:v>
      </x:c>
      <x:c t="n" s="0">
        <x:v>19.59</x:v>
      </x:c>
      <x:c t="n" s="0">
        <x:v>15.67718</x:v>
      </x:c>
      <x:c t="n" s="0">
        <x:v>25.95945</x:v>
      </x:c>
      <x:c t="n" s="0">
        <x:v>22.91788</x:v>
      </x:c>
      <x:c t="n" s="0">
        <x:v>19.27008</x:v>
      </x:c>
      <x:c t="n" s="0">
        <x:v>22.13347</x:v>
      </x:c>
      <x:c t="n" s="0">
        <x:v>23.88035</x:v>
      </x:c>
      <x:c t="n" s="0">
        <x:v>19.49366</x:v>
      </x:c>
      <x:c t="n" s="0">
        <x:v>28.55899</x:v>
      </x:c>
      <x:c t="n" s="0">
        <x:v>25.35844</x:v>
      </x:c>
      <x:c t="n" s="0">
        <x:v>18.0779</x:v>
      </x:c>
      <x:c t="n" s="0">
        <x:v>19.3219</x:v>
      </x:c>
      <x:c t="n" s="0">
        <x:v>26.71994</x:v>
      </x:c>
      <x:c t="n" s="0">
        <x:v>22.04448</x:v>
      </x:c>
      <x:c t="n" s="0">
        <x:v>22.58631</x:v>
      </x:c>
      <x:c t="n" s="0">
        <x:v>25.73472</x:v>
      </x:c>
      <x:c t="n" s="0">
        <x:v>21.6944</x:v>
      </x:c>
      <x:c t="n" s="0">
        <x:v>29.7619</x:v>
      </x:c>
      <x:c t="n" s="0">
        <x:v>15.83181</x:v>
      </x:c>
      <x:c t="n" s="0">
        <x:v>14.04756</x:v>
      </x:c>
      <x:c t="n" s="0">
        <x:v>16.4133</x:v>
      </x:c>
      <x:c t="n" s="0">
        <x:v>7.71386</x:v>
      </x:c>
      <x:c t="n" s="0">
        <x:v>6.284573</x:v>
      </x:c>
      <x:c t="n" s="0">
        <x:v>3.584884</x:v>
      </x:c>
      <x:c t="n" s="0">
        <x:v>4.653646</x:v>
      </x:c>
      <x:c t="n" s="0">
        <x:v>4.916896</x:v>
      </x:c>
      <x:c t="n" s="0">
        <x:v>2.455816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43944.3132291667</x:v>
      </x:c>
      <x:c t="n" s="7">
        <x:v>43944.3132291667</x:v>
      </x:c>
      <x:c t="n" s="0">
        <x:v>37.24546</x:v>
      </x:c>
      <x:c t="n" s="0">
        <x:v>54.20069</x:v>
      </x:c>
      <x:c t="n" s="0">
        <x:v>74.27567</x:v>
      </x:c>
      <x:c t="n" s="0">
        <x:v>75.78192</x:v>
      </x:c>
      <x:c t="n" s="0">
        <x:v>-29.21594</x:v>
      </x:c>
      <x:c t="n" s="0">
        <x:v>-9.860517</x:v>
      </x:c>
      <x:c t="n" s="0">
        <x:v>-13.28738</x:v>
      </x:c>
      <x:c t="n" s="0">
        <x:v>1.340862</x:v>
      </x:c>
      <x:c t="n" s="0">
        <x:v>-0.2341915</x:v>
      </x:c>
      <x:c t="n" s="0">
        <x:v>4.707961</x:v>
      </x:c>
      <x:c t="n" s="0">
        <x:v>3.693791</x:v>
      </x:c>
      <x:c t="n" s="0">
        <x:v>6.074393</x:v>
      </x:c>
      <x:c t="n" s="0">
        <x:v>16.60044</x:v>
      </x:c>
      <x:c t="n" s="0">
        <x:v>16.71836</x:v>
      </x:c>
      <x:c t="n" s="0">
        <x:v>19.04287</x:v>
      </x:c>
      <x:c t="n" s="0">
        <x:v>23.37825</x:v>
      </x:c>
      <x:c t="n" s="0">
        <x:v>22.747</x:v>
      </x:c>
      <x:c t="n" s="0">
        <x:v>21.97228</x:v>
      </x:c>
      <x:c t="n" s="0">
        <x:v>22.09557</x:v>
      </x:c>
      <x:c t="n" s="0">
        <x:v>23.69769</x:v>
      </x:c>
      <x:c t="n" s="0">
        <x:v>23.01119</x:v>
      </x:c>
      <x:c t="n" s="0">
        <x:v>25.56957</x:v>
      </x:c>
      <x:c t="n" s="0">
        <x:v>24.37374</x:v>
      </x:c>
      <x:c t="n" s="0">
        <x:v>24.82478</x:v>
      </x:c>
      <x:c t="n" s="0">
        <x:v>24.92126</x:v>
      </x:c>
      <x:c t="n" s="0">
        <x:v>27.10305</x:v>
      </x:c>
      <x:c t="n" s="0">
        <x:v>26.89884</x:v>
      </x:c>
      <x:c t="n" s="0">
        <x:v>25.10322</x:v>
      </x:c>
      <x:c t="n" s="0">
        <x:v>25.42151</x:v>
      </x:c>
      <x:c t="n" s="0">
        <x:v>21.83345</x:v>
      </x:c>
      <x:c t="n" s="0">
        <x:v>27.26523</x:v>
      </x:c>
      <x:c t="n" s="0">
        <x:v>17.05282</x:v>
      </x:c>
      <x:c t="n" s="0">
        <x:v>17.5072</x:v>
      </x:c>
      <x:c t="n" s="0">
        <x:v>19.87363</x:v>
      </x:c>
      <x:c t="n" s="0">
        <x:v>10.43816</x:v>
      </x:c>
      <x:c t="n" s="0">
        <x:v>8.588758</x:v>
      </x:c>
      <x:c t="n" s="0">
        <x:v>5.343269</x:v>
      </x:c>
      <x:c t="n" s="0">
        <x:v>5.904071</x:v>
      </x:c>
      <x:c t="n" s="0">
        <x:v>4.349803</x:v>
      </x:c>
      <x:c t="n" s="0">
        <x:v>2.880268</x:v>
      </x:c>
      <x:c t="n" s="0">
        <x:v>-28.93701</x:v>
      </x:c>
      <x:c t="n" s="0">
        <x:v>-9.233774</x:v>
      </x:c>
      <x:c t="n" s="0">
        <x:v>-11.13964</x:v>
      </x:c>
      <x:c t="n" s="0">
        <x:v>4.990045</x:v>
      </x:c>
      <x:c t="n" s="0">
        <x:v>-2.293049</x:v>
      </x:c>
      <x:c t="n" s="0">
        <x:v>6.806688</x:v>
      </x:c>
      <x:c t="n" s="0">
        <x:v>1.301716</x:v>
      </x:c>
      <x:c t="n" s="0">
        <x:v>8.767261</x:v>
      </x:c>
      <x:c t="n" s="0">
        <x:v>12.97892</x:v>
      </x:c>
      <x:c t="n" s="0">
        <x:v>19.59</x:v>
      </x:c>
      <x:c t="n" s="0">
        <x:v>20.87679</x:v>
      </x:c>
      <x:c t="n" s="0">
        <x:v>25.95945</x:v>
      </x:c>
      <x:c t="n" s="0">
        <x:v>22.81846</x:v>
      </x:c>
      <x:c t="n" s="0">
        <x:v>25.90357</x:v>
      </x:c>
      <x:c t="n" s="0">
        <x:v>23.30482</x:v>
      </x:c>
      <x:c t="n" s="0">
        <x:v>19.10765</x:v>
      </x:c>
      <x:c t="n" s="0">
        <x:v>23.70866</x:v>
      </x:c>
      <x:c t="n" s="0">
        <x:v>26.36399</x:v>
      </x:c>
      <x:c t="n" s="0">
        <x:v>23.4936</x:v>
      </x:c>
      <x:c t="n" s="0">
        <x:v>18.06017</x:v>
      </x:c>
      <x:c t="n" s="0">
        <x:v>23.1977</x:v>
      </x:c>
      <x:c t="n" s="0">
        <x:v>21.91689</x:v>
      </x:c>
      <x:c t="n" s="0">
        <x:v>28.67825</x:v>
      </x:c>
      <x:c t="n" s="0">
        <x:v>25.06491</x:v>
      </x:c>
      <x:c t="n" s="0">
        <x:v>26.31959</x:v>
      </x:c>
      <x:c t="n" s="0">
        <x:v>22.8346</x:v>
      </x:c>
      <x:c t="n" s="0">
        <x:v>30.82265</x:v>
      </x:c>
      <x:c t="n" s="0">
        <x:v>16.0397</x:v>
      </x:c>
      <x:c t="n" s="0">
        <x:v>14.19324</x:v>
      </x:c>
      <x:c t="n" s="0">
        <x:v>17.53016</x:v>
      </x:c>
      <x:c t="n" s="0">
        <x:v>6.65024</x:v>
      </x:c>
      <x:c t="n" s="0">
        <x:v>6.985617</x:v>
      </x:c>
      <x:c t="n" s="0">
        <x:v>3.925924</x:v>
      </x:c>
      <x:c t="n" s="0">
        <x:v>5.824542</x:v>
      </x:c>
      <x:c t="n" s="0">
        <x:v>3.753446</x:v>
      </x:c>
      <x:c t="n" s="0">
        <x:v>3.501011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43944.3132291667</x:v>
      </x:c>
      <x:c t="n" s="7">
        <x:v>43944.3132291667</x:v>
      </x:c>
      <x:c t="n" s="0">
        <x:v>37.29838</x:v>
      </x:c>
      <x:c t="n" s="0">
        <x:v>54.20069</x:v>
      </x:c>
      <x:c t="n" s="0">
        <x:v>73.68951</x:v>
      </x:c>
      <x:c t="n" s="0">
        <x:v>76.08861</x:v>
      </x:c>
      <x:c t="n" s="0">
        <x:v>-29.1756</x:v>
      </x:c>
      <x:c t="n" s="0">
        <x:v>-9.763208</x:v>
      </x:c>
      <x:c t="n" s="0">
        <x:v>-12.89967</x:v>
      </x:c>
      <x:c t="n" s="0">
        <x:v>2.104514</x:v>
      </x:c>
      <x:c t="n" s="0">
        <x:v>-0.07133839</x:v>
      </x:c>
      <x:c t="n" s="0">
        <x:v>5.085013</x:v>
      </x:c>
      <x:c t="n" s="0">
        <x:v>4.173375</x:v>
      </x:c>
      <x:c t="n" s="0">
        <x:v>6.587454</x:v>
      </x:c>
      <x:c t="n" s="0">
        <x:v>16.07707</x:v>
      </x:c>
      <x:c t="n" s="0">
        <x:v>17.29105</x:v>
      </x:c>
      <x:c t="n" s="0">
        <x:v>19.45247</x:v>
      </x:c>
      <x:c t="n" s="0">
        <x:v>23.73945</x:v>
      </x:c>
      <x:c t="n" s="0">
        <x:v>22.71261</x:v>
      </x:c>
      <x:c t="n" s="0">
        <x:v>23.38516</x:v>
      </x:c>
      <x:c t="n" s="0">
        <x:v>21.84599</x:v>
      </x:c>
      <x:c t="n" s="0">
        <x:v>23.29918</x:v>
      </x:c>
      <x:c t="n" s="0">
        <x:v>24.0227</x:v>
      </x:c>
      <x:c t="n" s="0">
        <x:v>25.87119</x:v>
      </x:c>
      <x:c t="n" s="0">
        <x:v>23.95539</x:v>
      </x:c>
      <x:c t="n" s="0">
        <x:v>24.55619</x:v>
      </x:c>
      <x:c t="n" s="0">
        <x:v>24.80379</x:v>
      </x:c>
      <x:c t="n" s="0">
        <x:v>27.4004</x:v>
      </x:c>
      <x:c t="n" s="0">
        <x:v>26.75776</x:v>
      </x:c>
      <x:c t="n" s="0">
        <x:v>25.31594</x:v>
      </x:c>
      <x:c t="n" s="0">
        <x:v>25.19614</x:v>
      </x:c>
      <x:c t="n" s="0">
        <x:v>21.69589</x:v>
      </x:c>
      <x:c t="n" s="0">
        <x:v>28.25323</x:v>
      </x:c>
      <x:c t="n" s="0">
        <x:v>16.73921</x:v>
      </x:c>
      <x:c t="n" s="0">
        <x:v>17.06112</x:v>
      </x:c>
      <x:c t="n" s="0">
        <x:v>20.03735</x:v>
      </x:c>
      <x:c t="n" s="0">
        <x:v>10.28281</x:v>
      </x:c>
      <x:c t="n" s="0">
        <x:v>8.396313</x:v>
      </x:c>
      <x:c t="n" s="0">
        <x:v>5.237682</x:v>
      </x:c>
      <x:c t="n" s="0">
        <x:v>5.874153</x:v>
      </x:c>
      <x:c t="n" s="0">
        <x:v>4.309663</x:v>
      </x:c>
      <x:c t="n" s="0">
        <x:v>2.976366</x:v>
      </x:c>
      <x:c t="n" s="0">
        <x:v>-28.93701</x:v>
      </x:c>
      <x:c t="n" s="0">
        <x:v>-9.233774</x:v>
      </x:c>
      <x:c t="n" s="0">
        <x:v>-11.13964</x:v>
      </x:c>
      <x:c t="n" s="0">
        <x:v>4.990045</x:v>
      </x:c>
      <x:c t="n" s="0">
        <x:v>1.199928</x:v>
      </x:c>
      <x:c t="n" s="0">
        <x:v>6.806688</x:v>
      </x:c>
      <x:c t="n" s="0">
        <x:v>6.806373</x:v>
      </x:c>
      <x:c t="n" s="0">
        <x:v>8.767261</x:v>
      </x:c>
      <x:c t="n" s="0">
        <x:v>10.06872</x:v>
      </x:c>
      <x:c t="n" s="0">
        <x:v>19.70759</x:v>
      </x:c>
      <x:c t="n" s="0">
        <x:v>21.28957</x:v>
      </x:c>
      <x:c t="n" s="0">
        <x:v>24.85508</x:v>
      </x:c>
      <x:c t="n" s="0">
        <x:v>22.50574</x:v>
      </x:c>
      <x:c t="n" s="0">
        <x:v>27.57598</x:v>
      </x:c>
      <x:c t="n" s="0">
        <x:v>20.00141</x:v>
      </x:c>
      <x:c t="n" s="0">
        <x:v>20.83099</x:v>
      </x:c>
      <x:c t="n" s="0">
        <x:v>27.59651</x:v>
      </x:c>
      <x:c t="n" s="0">
        <x:v>26.71977</x:v>
      </x:c>
      <x:c t="n" s="0">
        <x:v>18.84229</x:v>
      </x:c>
      <x:c t="n" s="0">
        <x:v>22.62076</x:v>
      </x:c>
      <x:c t="n" s="0">
        <x:v>23.72355</x:v>
      </x:c>
      <x:c t="n" s="0">
        <x:v>29.12433</x:v>
      </x:c>
      <x:c t="n" s="0">
        <x:v>26.67363</x:v>
      </x:c>
      <x:c t="n" s="0">
        <x:v>26.931</x:v>
      </x:c>
      <x:c t="n" s="0">
        <x:v>22.62827</x:v>
      </x:c>
      <x:c t="n" s="0">
        <x:v>19.82219</x:v>
      </x:c>
      <x:c t="n" s="0">
        <x:v>32.14955</x:v>
      </x:c>
      <x:c t="n" s="0">
        <x:v>14.76944</x:v>
      </x:c>
      <x:c t="n" s="0">
        <x:v>13.45032</x:v>
      </x:c>
      <x:c t="n" s="0">
        <x:v>20.82088</x:v>
      </x:c>
      <x:c t="n" s="0">
        <x:v>9.196095</x:v>
      </x:c>
      <x:c t="n" s="0">
        <x:v>6.718214</x:v>
      </x:c>
      <x:c t="n" s="0">
        <x:v>4.764778</x:v>
      </x:c>
      <x:c t="n" s="0">
        <x:v>5.63782</x:v>
      </x:c>
      <x:c t="n" s="0">
        <x:v>4.29877</x:v>
      </x:c>
      <x:c t="n" s="0">
        <x:v>2.761423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43944.3132291667</x:v>
      </x:c>
      <x:c t="n" s="7">
        <x:v>43944.3132291667</x:v>
      </x:c>
      <x:c t="n" s="0">
        <x:v>36.43195</x:v>
      </x:c>
      <x:c t="n" s="0">
        <x:v>54.20069</x:v>
      </x:c>
      <x:c t="n" s="0">
        <x:v>67.32582</x:v>
      </x:c>
      <x:c t="n" s="0">
        <x:v>72.83471</x:v>
      </x:c>
      <x:c t="n" s="0">
        <x:v>-29.14135</x:v>
      </x:c>
      <x:c t="n" s="0">
        <x:v>-9.681795</x:v>
      </x:c>
      <x:c t="n" s="0">
        <x:v>-12.59394</x:v>
      </x:c>
      <x:c t="n" s="0">
        <x:v>2.664821</x:v>
      </x:c>
      <x:c t="n" s="0">
        <x:v>0.3994609</x:v>
      </x:c>
      <x:c t="n" s="0">
        <x:v>5.382983</x:v>
      </x:c>
      <x:c t="n" s="0">
        <x:v>5.097298</x:v>
      </x:c>
      <x:c t="n" s="0">
        <x:v>6.685375</x:v>
      </x:c>
      <x:c t="n" s="0">
        <x:v>15.574</x:v>
      </x:c>
      <x:c t="n" s="0">
        <x:v>17.81828</x:v>
      </x:c>
      <x:c t="n" s="0">
        <x:v>19.77407</x:v>
      </x:c>
      <x:c t="n" s="0">
        <x:v>23.17843</x:v>
      </x:c>
      <x:c t="n" s="0">
        <x:v>22.68302</x:v>
      </x:c>
      <x:c t="n" s="0">
        <x:v>23.32423</x:v>
      </x:c>
      <x:c t="n" s="0">
        <x:v>21.54427</x:v>
      </x:c>
      <x:c t="n" s="0">
        <x:v>23.54399</x:v>
      </x:c>
      <x:c t="n" s="0">
        <x:v>25.09156</x:v>
      </x:c>
      <x:c t="n" s="0">
        <x:v>25.26722</x:v>
      </x:c>
      <x:c t="n" s="0">
        <x:v>23.53184</x:v>
      </x:c>
      <x:c t="n" s="0">
        <x:v>24.22874</x:v>
      </x:c>
      <x:c t="n" s="0">
        <x:v>25.03897</x:v>
      </x:c>
      <x:c t="n" s="0">
        <x:v>27.24036</x:v>
      </x:c>
      <x:c t="n" s="0">
        <x:v>26.70848</x:v>
      </x:c>
      <x:c t="n" s="0">
        <x:v>24.88803</x:v>
      </x:c>
      <x:c t="n" s="0">
        <x:v>24.81492</x:v>
      </x:c>
      <x:c t="n" s="0">
        <x:v>21.61529</x:v>
      </x:c>
      <x:c t="n" s="0">
        <x:v>28.45337</x:v>
      </x:c>
      <x:c t="n" s="0">
        <x:v>16.67934</x:v>
      </x:c>
      <x:c t="n" s="0">
        <x:v>16.72884</x:v>
      </x:c>
      <x:c t="n" s="0">
        <x:v>20.00578</x:v>
      </x:c>
      <x:c t="n" s="0">
        <x:v>9.880949</x:v>
      </x:c>
      <x:c t="n" s="0">
        <x:v>8.144138</x:v>
      </x:c>
      <x:c t="n" s="0">
        <x:v>5.131744</x:v>
      </x:c>
      <x:c t="n" s="0">
        <x:v>5.816079</x:v>
      </x:c>
      <x:c t="n" s="0">
        <x:v>4.287401</x:v>
      </x:c>
      <x:c t="n" s="0">
        <x:v>3.045017</x:v>
      </x:c>
      <x:c t="n" s="0">
        <x:v>-28.93701</x:v>
      </x:c>
      <x:c t="n" s="0">
        <x:v>-9.233774</x:v>
      </x:c>
      <x:c t="n" s="0">
        <x:v>-11.13964</x:v>
      </x:c>
      <x:c t="n" s="0">
        <x:v>4.990045</x:v>
      </x:c>
      <x:c t="n" s="0">
        <x:v>2.443522</x:v>
      </x:c>
      <x:c t="n" s="0">
        <x:v>6.806688</x:v>
      </x:c>
      <x:c t="n" s="0">
        <x:v>8.363007</x:v>
      </x:c>
      <x:c t="n" s="0">
        <x:v>6.9403</x:v>
      </x:c>
      <x:c t="n" s="0">
        <x:v>10.06872</x:v>
      </x:c>
      <x:c t="n" s="0">
        <x:v>20.04237</x:v>
      </x:c>
      <x:c t="n" s="0">
        <x:v>21.28957</x:v>
      </x:c>
      <x:c t="n" s="0">
        <x:v>16.03959</x:v>
      </x:c>
      <x:c t="n" s="0">
        <x:v>22.22574</x:v>
      </x:c>
      <x:c t="n" s="0">
        <x:v>21.55542</x:v>
      </x:c>
      <x:c t="n" s="0">
        <x:v>18.98252</x:v>
      </x:c>
      <x:c t="n" s="0">
        <x:v>24.25997</x:v>
      </x:c>
      <x:c t="n" s="0">
        <x:v>28.76712</x:v>
      </x:c>
      <x:c t="n" s="0">
        <x:v>15.59425</x:v>
      </x:c>
      <x:c t="n" s="0">
        <x:v>21.15928</x:v>
      </x:c>
      <x:c t="n" s="0">
        <x:v>23.11822</x:v>
      </x:c>
      <x:c t="n" s="0">
        <x:v>27.44894</x:v>
      </x:c>
      <x:c t="n" s="0">
        <x:v>25.28143</x:v>
      </x:c>
      <x:c t="n" s="0">
        <x:v>25.73334</x:v>
      </x:c>
      <x:c t="n" s="0">
        <x:v>20.49996</x:v>
      </x:c>
      <x:c t="n" s="0">
        <x:v>20.8873</x:v>
      </x:c>
      <x:c t="n" s="0">
        <x:v>20.01035</x:v>
      </x:c>
      <x:c t="n" s="0">
        <x:v>28.51881</x:v>
      </x:c>
      <x:c t="n" s="0">
        <x:v>16.743</x:v>
      </x:c>
      <x:c t="n" s="0">
        <x:v>13.20678</x:v>
      </x:c>
      <x:c t="n" s="0">
        <x:v>19.97741</x:v>
      </x:c>
      <x:c t="n" s="0">
        <x:v>6.815985</x:v>
      </x:c>
      <x:c t="n" s="0">
        <x:v>6.039958</x:v>
      </x:c>
      <x:c t="n" s="0">
        <x:v>4.593747</x:v>
      </x:c>
      <x:c t="n" s="0">
        <x:v>5.644572</x:v>
      </x:c>
      <x:c t="n" s="0">
        <x:v>3.793941</x:v>
      </x:c>
      <x:c t="n" s="0">
        <x:v>3.084075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43944.3132291667</x:v>
      </x:c>
      <x:c t="n" s="7">
        <x:v>43944.3132291667</x:v>
      </x:c>
      <x:c t="n" s="0">
        <x:v>37.34417</x:v>
      </x:c>
      <x:c t="n" s="0">
        <x:v>54.20069</x:v>
      </x:c>
      <x:c t="n" s="0">
        <x:v>57.56553</x:v>
      </x:c>
      <x:c t="n" s="0">
        <x:v>67.71588</x:v>
      </x:c>
      <x:c t="n" s="0">
        <x:v>-29.12035</x:v>
      </x:c>
      <x:c t="n" s="0">
        <x:v>-9.613454</x:v>
      </x:c>
      <x:c t="n" s="0">
        <x:v>-12.34886</x:v>
      </x:c>
      <x:c t="n" s="0">
        <x:v>3.092035</x:v>
      </x:c>
      <x:c t="n" s="0">
        <x:v>0.7647085</x:v>
      </x:c>
      <x:c t="n" s="0">
        <x:v>5.647611</x:v>
      </x:c>
      <x:c t="n" s="0">
        <x:v>5.75556</x:v>
      </x:c>
      <x:c t="n" s="0">
        <x:v>6.673456</x:v>
      </x:c>
      <x:c t="n" s="0">
        <x:v>15.15335</x:v>
      </x:c>
      <x:c t="n" s="0">
        <x:v>18.22284</x:v>
      </x:c>
      <x:c t="n" s="0">
        <x:v>19.95002</x:v>
      </x:c>
      <x:c t="n" s="0">
        <x:v>22.63427</x:v>
      </x:c>
      <x:c t="n" s="0">
        <x:v>22.3405</x:v>
      </x:c>
      <x:c t="n" s="0">
        <x:v>22.91242</x:v>
      </x:c>
      <x:c t="n" s="0">
        <x:v>21.18033</x:v>
      </x:c>
      <x:c t="n" s="0">
        <x:v>22.99685</x:v>
      </x:c>
      <x:c t="n" s="0">
        <x:v>25.4652</x:v>
      </x:c>
      <x:c t="n" s="0">
        <x:v>24.67457</x:v>
      </x:c>
      <x:c t="n" s="0">
        <x:v>23.55577</x:v>
      </x:c>
      <x:c t="n" s="0">
        <x:v>24.65504</x:v>
      </x:c>
      <x:c t="n" s="0">
        <x:v>25.29428</x:v>
      </x:c>
      <x:c t="n" s="0">
        <x:v>27.07041</x:v>
      </x:c>
      <x:c t="n" s="0">
        <x:v>26.66007</x:v>
      </x:c>
      <x:c t="n" s="0">
        <x:v>24.71857</x:v>
      </x:c>
      <x:c t="n" s="0">
        <x:v>24.69714</x:v>
      </x:c>
      <x:c t="n" s="0">
        <x:v>21.57122</x:v>
      </x:c>
      <x:c t="n" s="0">
        <x:v>28.66161</x:v>
      </x:c>
      <x:c t="n" s="0">
        <x:v>16.56818</x:v>
      </x:c>
      <x:c t="n" s="0">
        <x:v>16.38738</x:v>
      </x:c>
      <x:c t="n" s="0">
        <x:v>19.70741</x:v>
      </x:c>
      <x:c t="n" s="0">
        <x:v>9.658013</x:v>
      </x:c>
      <x:c t="n" s="0">
        <x:v>7.925491</x:v>
      </x:c>
      <x:c t="n" s="0">
        <x:v>5.121946</x:v>
      </x:c>
      <x:c t="n" s="0">
        <x:v>5.778958</x:v>
      </x:c>
      <x:c t="n" s="0">
        <x:v>4.276837</x:v>
      </x:c>
      <x:c t="n" s="0">
        <x:v>2.955222</x:v>
      </x:c>
      <x:c t="n" s="0">
        <x:v>-29.03199</x:v>
      </x:c>
      <x:c t="n" s="0">
        <x:v>-9.233774</x:v>
      </x:c>
      <x:c t="n" s="0">
        <x:v>-11.13964</x:v>
      </x:c>
      <x:c t="n" s="0">
        <x:v>4.990045</x:v>
      </x:c>
      <x:c t="n" s="0">
        <x:v>2.443522</x:v>
      </x:c>
      <x:c t="n" s="0">
        <x:v>7.048081</x:v>
      </x:c>
      <x:c t="n" s="0">
        <x:v>8.363007</x:v>
      </x:c>
      <x:c t="n" s="0">
        <x:v>6.603067</x:v>
      </x:c>
      <x:c t="n" s="0">
        <x:v>12.03212</x:v>
      </x:c>
      <x:c t="n" s="0">
        <x:v>20.04237</x:v>
      </x:c>
      <x:c t="n" s="0">
        <x:v>20.44312</x:v>
      </x:c>
      <x:c t="n" s="0">
        <x:v>16.03959</x:v>
      </x:c>
      <x:c t="n" s="0">
        <x:v>19.49979</x:v>
      </x:c>
      <x:c t="n" s="0">
        <x:v>19.45276</x:v>
      </x:c>
      <x:c t="n" s="0">
        <x:v>17.92362</x:v>
      </x:c>
      <x:c t="n" s="0">
        <x:v>16.3109</x:v>
      </x:c>
      <x:c t="n" s="0">
        <x:v>26.74862</x:v>
      </x:c>
      <x:c t="n" s="0">
        <x:v>17.3502</x:v>
      </x:c>
      <x:c t="n" s="0">
        <x:v>23.05437</x:v>
      </x:c>
      <x:c t="n" s="0">
        <x:v>25.95492</x:v>
      </x:c>
      <x:c t="n" s="0">
        <x:v>25.00443</x:v>
      </x:c>
      <x:c t="n" s="0">
        <x:v>26.1228</x:v>
      </x:c>
      <x:c t="n" s="0">
        <x:v>26.00458</x:v>
      </x:c>
      <x:c t="n" s="0">
        <x:v>24.45044</x:v>
      </x:c>
      <x:c t="n" s="0">
        <x:v>24.41065</x:v>
      </x:c>
      <x:c t="n" s="0">
        <x:v>21.33198</x:v>
      </x:c>
      <x:c t="n" s="0">
        <x:v>31.45014</x:v>
      </x:c>
      <x:c t="n" s="0">
        <x:v>14.7144</x:v>
      </x:c>
      <x:c t="n" s="0">
        <x:v>13.22891</x:v>
      </x:c>
      <x:c t="n" s="0">
        <x:v>17.30018</x:v>
      </x:c>
      <x:c t="n" s="0">
        <x:v>8.168791</x:v>
      </x:c>
      <x:c t="n" s="0">
        <x:v>6.812873</x:v>
      </x:c>
      <x:c t="n" s="0">
        <x:v>4.471432</x:v>
      </x:c>
      <x:c t="n" s="0">
        <x:v>5.325379</x:v>
      </x:c>
      <x:c t="n" s="0">
        <x:v>4.166347</x:v>
      </x:c>
      <x:c t="n" s="0">
        <x:v>2.744701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43944.3132291667</x:v>
      </x:c>
      <x:c t="n" s="7">
        <x:v>43944.3132291667</x:v>
      </x:c>
      <x:c t="n" s="0">
        <x:v>37.35239</x:v>
      </x:c>
      <x:c t="n" s="0">
        <x:v>54.20069</x:v>
      </x:c>
      <x:c t="n" s="0">
        <x:v>67.1109</x:v>
      </x:c>
      <x:c t="n" s="0">
        <x:v>69.98832</x:v>
      </x:c>
      <x:c t="n" s="0">
        <x:v>-29.15157</x:v>
      </x:c>
      <x:c t="n" s="0">
        <x:v>-9.555935</x:v>
      </x:c>
      <x:c t="n" s="0">
        <x:v>-12.14997</x:v>
      </x:c>
      <x:c t="n" s="0">
        <x:v>3.426313</x:v>
      </x:c>
      <x:c t="n" s="0">
        <x:v>1.054027</x:v>
      </x:c>
      <x:c t="n" s="0">
        <x:v>6.014841</x:v>
      </x:c>
      <x:c t="n" s="0">
        <x:v>6.248177</x:v>
      </x:c>
      <x:c t="n" s="0">
        <x:v>6.663251</x:v>
      </x:c>
      <x:c t="n" s="0">
        <x:v>15.1655</x:v>
      </x:c>
      <x:c t="n" s="0">
        <x:v>18.54082</x:v>
      </x:c>
      <x:c t="n" s="0">
        <x:v>19.54989</x:v>
      </x:c>
      <x:c t="n" s="0">
        <x:v>22.15928</x:v>
      </x:c>
      <x:c t="n" s="0">
        <x:v>22.02495</x:v>
      </x:c>
      <x:c t="n" s="0">
        <x:v>22.70481</x:v>
      </x:c>
      <x:c t="n" s="0">
        <x:v>20.75997</x:v>
      </x:c>
      <x:c t="n" s="0">
        <x:v>22.41528</x:v>
      </x:c>
      <x:c t="n" s="0">
        <x:v>25.00526</x:v>
      </x:c>
      <x:c t="n" s="0">
        <x:v>24.65499</x:v>
      </x:c>
      <x:c t="n" s="0">
        <x:v>22.98925</x:v>
      </x:c>
      <x:c t="n" s="0">
        <x:v>24.13428</x:v>
      </x:c>
      <x:c t="n" s="0">
        <x:v>25.11858</x:v>
      </x:c>
      <x:c t="n" s="0">
        <x:v>26.70872</x:v>
      </x:c>
      <x:c t="n" s="0">
        <x:v>26.2577</x:v>
      </x:c>
      <x:c t="n" s="0">
        <x:v>24.77807</x:v>
      </x:c>
      <x:c t="n" s="0">
        <x:v>24.35402</x:v>
      </x:c>
      <x:c t="n" s="0">
        <x:v>21.22733</x:v>
      </x:c>
      <x:c t="n" s="0">
        <x:v>29.87921</x:v>
      </x:c>
      <x:c t="n" s="0">
        <x:v>16.14573</x:v>
      </x:c>
      <x:c t="n" s="0">
        <x:v>16.06573</x:v>
      </x:c>
      <x:c t="n" s="0">
        <x:v>19.55625</x:v>
      </x:c>
      <x:c t="n" s="0">
        <x:v>9.458874</x:v>
      </x:c>
      <x:c t="n" s="0">
        <x:v>7.748184</x:v>
      </x:c>
      <x:c t="n" s="0">
        <x:v>5.077624</x:v>
      </x:c>
      <x:c t="n" s="0">
        <x:v>5.610528</x:v>
      </x:c>
      <x:c t="n" s="0">
        <x:v>4.299848</x:v>
      </x:c>
      <x:c t="n" s="0">
        <x:v>2.989528</x:v>
      </x:c>
      <x:c t="n" s="0">
        <x:v>-29.33009</x:v>
      </x:c>
      <x:c t="n" s="0">
        <x:v>-9.233774</x:v>
      </x:c>
      <x:c t="n" s="0">
        <x:v>-11.13964</x:v>
      </x:c>
      <x:c t="n" s="0">
        <x:v>4.990045</x:v>
      </x:c>
      <x:c t="n" s="0">
        <x:v>2.443522</x:v>
      </x:c>
      <x:c t="n" s="0">
        <x:v>7.700886</x:v>
      </x:c>
      <x:c t="n" s="0">
        <x:v>8.363007</x:v>
      </x:c>
      <x:c t="n" s="0">
        <x:v>6.603067</x:v>
      </x:c>
      <x:c t="n" s="0">
        <x:v>15.23588</x:v>
      </x:c>
      <x:c t="n" s="0">
        <x:v>19.51671</x:v>
      </x:c>
      <x:c t="n" s="0">
        <x:v>15.93838</x:v>
      </x:c>
      <x:c t="n" s="0">
        <x:v>17.54142</x:v>
      </x:c>
      <x:c t="n" s="0">
        <x:v>19.49979</x:v>
      </x:c>
      <x:c t="n" s="0">
        <x:v>21.23893</x:v>
      </x:c>
      <x:c t="n" s="0">
        <x:v>16.83902</x:v>
      </x:c>
      <x:c t="n" s="0">
        <x:v>14.19552</x:v>
      </x:c>
      <x:c t="n" s="0">
        <x:v>18.67549</x:v>
      </x:c>
      <x:c t="n" s="0">
        <x:v>25.00992</x:v>
      </x:c>
      <x:c t="n" s="0">
        <x:v>15.12947</x:v>
      </x:c>
      <x:c t="n" s="0">
        <x:v>17.77852</x:v>
      </x:c>
      <x:c t="n" s="0">
        <x:v>25.17003</x:v>
      </x:c>
      <x:c t="n" s="0">
        <x:v>22.91378</x:v>
      </x:c>
      <x:c t="n" s="0">
        <x:v>24.31864</x:v>
      </x:c>
      <x:c t="n" s="0">
        <x:v>23.72765</x:v>
      </x:c>
      <x:c t="n" s="0">
        <x:v>21.22743</x:v>
      </x:c>
      <x:c t="n" s="0">
        <x:v>20.99395</x:v>
      </x:c>
      <x:c t="n" s="0">
        <x:v>33.14348</x:v>
      </x:c>
      <x:c t="n" s="0">
        <x:v>12.03362</x:v>
      </x:c>
      <x:c t="n" s="0">
        <x:v>13.61418</x:v>
      </x:c>
      <x:c t="n" s="0">
        <x:v>19.37507</x:v>
      </x:c>
      <x:c t="n" s="0">
        <x:v>7.768746</x:v>
      </x:c>
      <x:c t="n" s="0">
        <x:v>5.629175</x:v>
      </x:c>
      <x:c t="n" s="0">
        <x:v>4.908823</x:v>
      </x:c>
      <x:c t="n" s="0">
        <x:v>5.53076</x:v>
      </x:c>
      <x:c t="n" s="0">
        <x:v>4.410456</x:v>
      </x:c>
      <x:c t="n" s="0">
        <x:v>2.849819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43944.3132291667</x:v>
      </x:c>
      <x:c t="n" s="7">
        <x:v>43944.3132291667</x:v>
      </x:c>
      <x:c t="n" s="0">
        <x:v>36.22151</x:v>
      </x:c>
      <x:c t="n" s="0">
        <x:v>54.20069</x:v>
      </x:c>
      <x:c t="n" s="0">
        <x:v>75.52838</x:v>
      </x:c>
      <x:c t="n" s="0">
        <x:v>77.99193</x:v>
      </x:c>
      <x:c t="n" s="0">
        <x:v>-29.17869</x:v>
      </x:c>
      <x:c t="n" s="0">
        <x:v>-9.507407</x:v>
      </x:c>
      <x:c t="n" s="0">
        <x:v>-11.20442</x:v>
      </x:c>
      <x:c t="n" s="0">
        <x:v>3.739334</x:v>
      </x:c>
      <x:c t="n" s="0">
        <x:v>1.286716</x:v>
      </x:c>
      <x:c t="n" s="0">
        <x:v>6.305616</x:v>
      </x:c>
      <x:c t="n" s="0">
        <x:v>6.321134</x:v>
      </x:c>
      <x:c t="n" s="0">
        <x:v>6.284742</x:v>
      </x:c>
      <x:c t="n" s="0">
        <x:v>15.17584</x:v>
      </x:c>
      <x:c t="n" s="0">
        <x:v>17.94687</x:v>
      </x:c>
      <x:c t="n" s="0">
        <x:v>19.17631</x:v>
      </x:c>
      <x:c t="n" s="0">
        <x:v>21.79322</x:v>
      </x:c>
      <x:c t="n" s="0">
        <x:v>21.7411</x:v>
      </x:c>
      <x:c t="n" s="0">
        <x:v>22.43166</x:v>
      </x:c>
      <x:c t="n" s="0">
        <x:v>21.13449</x:v>
      </x:c>
      <x:c t="n" s="0">
        <x:v>21.90612</x:v>
      </x:c>
      <x:c t="n" s="0">
        <x:v>24.70129</x:v>
      </x:c>
      <x:c t="n" s="0">
        <x:v>24.90594</x:v>
      </x:c>
      <x:c t="n" s="0">
        <x:v>22.51819</x:v>
      </x:c>
      <x:c t="n" s="0">
        <x:v>24.91558</x:v>
      </x:c>
      <x:c t="n" s="0">
        <x:v>25.4493</x:v>
      </x:c>
      <x:c t="n" s="0">
        <x:v>26.42776</x:v>
      </x:c>
      <x:c t="n" s="0">
        <x:v>26.31281</x:v>
      </x:c>
      <x:c t="n" s="0">
        <x:v>24.4176</x:v>
      </x:c>
      <x:c t="n" s="0">
        <x:v>24.26876</x:v>
      </x:c>
      <x:c t="n" s="0">
        <x:v>21.04017</x:v>
      </x:c>
      <x:c t="n" s="0">
        <x:v>29.82002</x:v>
      </x:c>
      <x:c t="n" s="0">
        <x:v>15.78101</x:v>
      </x:c>
      <x:c t="n" s="0">
        <x:v>15.63707</x:v>
      </x:c>
      <x:c t="n" s="0">
        <x:v>19.29227</x:v>
      </x:c>
      <x:c t="n" s="0">
        <x:v>9.142103</x:v>
      </x:c>
      <x:c t="n" s="0">
        <x:v>7.39816</x:v>
      </x:c>
      <x:c t="n" s="0">
        <x:v>5.005622</x:v>
      </x:c>
      <x:c t="n" s="0">
        <x:v>5.781119</x:v>
      </x:c>
      <x:c t="n" s="0">
        <x:v>4.321548</x:v>
      </x:c>
      <x:c t="n" s="0">
        <x:v>2.802859</x:v>
      </x:c>
      <x:c t="n" s="0">
        <x:v>-29.33009</x:v>
      </x:c>
      <x:c t="n" s="0">
        <x:v>-9.233774</x:v>
      </x:c>
      <x:c t="n" s="0">
        <x:v>-7.527282</x:v>
      </x:c>
      <x:c t="n" s="0">
        <x:v>5.259016</x:v>
      </x:c>
      <x:c t="n" s="0">
        <x:v>2.443522</x:v>
      </x:c>
      <x:c t="n" s="0">
        <x:v>7.700886</x:v>
      </x:c>
      <x:c t="n" s="0">
        <x:v>6.382045</x:v>
      </x:c>
      <x:c t="n" s="0">
        <x:v>1.923249</x:v>
      </x:c>
      <x:c t="n" s="0">
        <x:v>15.23588</x:v>
      </x:c>
      <x:c t="n" s="0">
        <x:v>9.48762</x:v>
      </x:c>
      <x:c t="n" s="0">
        <x:v>15.93838</x:v>
      </x:c>
      <x:c t="n" s="0">
        <x:v>18.65523</x:v>
      </x:c>
      <x:c t="n" s="0">
        <x:v>19.56709</x:v>
      </x:c>
      <x:c t="n" s="0">
        <x:v>19.93087</x:v>
      </x:c>
      <x:c t="n" s="0">
        <x:v>23.35545</x:v>
      </x:c>
      <x:c t="n" s="0">
        <x:v>16.48689</x:v>
      </x:c>
      <x:c t="n" s="0">
        <x:v>22.78251</x:v>
      </x:c>
      <x:c t="n" s="0">
        <x:v>27.0813</x:v>
      </x:c>
      <x:c t="n" s="0">
        <x:v>18.23695</x:v>
      </x:c>
      <x:c t="n" s="0">
        <x:v>29.06461</x:v>
      </x:c>
      <x:c t="n" s="0">
        <x:v>26.65292</x:v>
      </x:c>
      <x:c t="n" s="0">
        <x:v>24.94283</x:v>
      </x:c>
      <x:c t="n" s="0">
        <x:v>26.57158</x:v>
      </x:c>
      <x:c t="n" s="0">
        <x:v>21.30552</x:v>
      </x:c>
      <x:c t="n" s="0">
        <x:v>23.6276</x:v>
      </x:c>
      <x:c t="n" s="0">
        <x:v>16.5162</x:v>
      </x:c>
      <x:c t="n" s="0">
        <x:v>29.06866</x:v>
      </x:c>
      <x:c t="n" s="0">
        <x:v>12.88631</x:v>
      </x:c>
      <x:c t="n" s="0">
        <x:v>11.82142</x:v>
      </x:c>
      <x:c t="n" s="0">
        <x:v>15.9167</x:v>
      </x:c>
      <x:c t="n" s="0">
        <x:v>6.065125</x:v>
      </x:c>
      <x:c t="n" s="0">
        <x:v>5.53972</x:v>
      </x:c>
      <x:c t="n" s="0">
        <x:v>4.789119</x:v>
      </x:c>
      <x:c t="n" s="0">
        <x:v>6.123795</x:v>
      </x:c>
      <x:c t="n" s="0">
        <x:v>4.414547</x:v>
      </x:c>
      <x:c t="n" s="0">
        <x:v>1.758452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43944.3132291667</x:v>
      </x:c>
      <x:c t="n" s="7">
        <x:v>43944.3132291667</x:v>
      </x:c>
      <x:c t="n" s="0">
        <x:v>35.74286</x:v>
      </x:c>
      <x:c t="n" s="0">
        <x:v>54.20069</x:v>
      </x:c>
      <x:c t="n" s="0">
        <x:v>76.4006</x:v>
      </x:c>
      <x:c t="n" s="0">
        <x:v>77.79655</x:v>
      </x:c>
      <x:c t="n" s="0">
        <x:v>-29.20183</x:v>
      </x:c>
      <x:c t="n" s="0">
        <x:v>-9.466386</x:v>
      </x:c>
      <x:c t="n" s="0">
        <x:v>-10.20588</x:v>
      </x:c>
      <x:c t="n" s="0">
        <x:v>4.014067</x:v>
      </x:c>
      <x:c t="n" s="0">
        <x:v>1.476021</x:v>
      </x:c>
      <x:c t="n" s="0">
        <x:v>6.539406</x:v>
      </x:c>
      <x:c t="n" s="0">
        <x:v>6.204679</x:v>
      </x:c>
      <x:c t="n" s="0">
        <x:v>5.694694</x:v>
      </x:c>
      <x:c t="n" s="0">
        <x:v>14.86233</x:v>
      </x:c>
      <x:c t="n" s="0">
        <x:v>17.36614</x:v>
      </x:c>
      <x:c t="n" s="0">
        <x:v>18.82967</x:v>
      </x:c>
      <x:c t="n" s="0">
        <x:v>21.45416</x:v>
      </x:c>
      <x:c t="n" s="0">
        <x:v>21.48606</x:v>
      </x:c>
      <x:c t="n" s="0">
        <x:v>21.91589</x:v>
      </x:c>
      <x:c t="n" s="0">
        <x:v>22.11956</x:v>
      </x:c>
      <x:c t="n" s="0">
        <x:v>21.44498</x:v>
      </x:c>
      <x:c t="n" s="0">
        <x:v>24.09175</x:v>
      </x:c>
      <x:c t="n" s="0">
        <x:v>25.86234</x:v>
      </x:c>
      <x:c t="n" s="0">
        <x:v>22.70726</x:v>
      </x:c>
      <x:c t="n" s="0">
        <x:v>25.77109</x:v>
      </x:c>
      <x:c t="n" s="0">
        <x:v>25.04246</x:v>
      </x:c>
      <x:c t="n" s="0">
        <x:v>26.37631</x:v>
      </x:c>
      <x:c t="n" s="0">
        <x:v>26.32147</x:v>
      </x:c>
      <x:c t="n" s="0">
        <x:v>23.92124</x:v>
      </x:c>
      <x:c t="n" s="0">
        <x:v>24.21053</x:v>
      </x:c>
      <x:c t="n" s="0">
        <x:v>20.88545</x:v>
      </x:c>
      <x:c t="n" s="0">
        <x:v>29.36028</x:v>
      </x:c>
      <x:c t="n" s="0">
        <x:v>15.651</x:v>
      </x:c>
      <x:c t="n" s="0">
        <x:v>15.38919</x:v>
      </x:c>
      <x:c t="n" s="0">
        <x:v>19.06364</x:v>
      </x:c>
      <x:c t="n" s="0">
        <x:v>9.074539</x:v>
      </x:c>
      <x:c t="n" s="0">
        <x:v>7.298055</x:v>
      </x:c>
      <x:c t="n" s="0">
        <x:v>4.861588</x:v>
      </x:c>
      <x:c t="n" s="0">
        <x:v>5.67275</x:v>
      </x:c>
      <x:c t="n" s="0">
        <x:v>4.27513</x:v>
      </x:c>
      <x:c t="n" s="0">
        <x:v>2.948867</x:v>
      </x:c>
      <x:c t="n" s="0">
        <x:v>-29.33009</x:v>
      </x:c>
      <x:c t="n" s="0">
        <x:v>-9.233774</x:v>
      </x:c>
      <x:c t="n" s="0">
        <x:v>-6.778235</x:v>
      </x:c>
      <x:c t="n" s="0">
        <x:v>5.345094</x:v>
      </x:c>
      <x:c t="n" s="0">
        <x:v>2.443522</x:v>
      </x:c>
      <x:c t="n" s="0">
        <x:v>7.700886</x:v>
      </x:c>
      <x:c t="n" s="0">
        <x:v>5.452645</x:v>
      </x:c>
      <x:c t="n" s="0">
        <x:v>-2.584785</x:v>
      </x:c>
      <x:c t="n" s="0">
        <x:v>11.78572</x:v>
      </x:c>
      <x:c t="n" s="0">
        <x:v>9.48762</x:v>
      </x:c>
      <x:c t="n" s="0">
        <x:v>15.93838</x:v>
      </x:c>
      <x:c t="n" s="0">
        <x:v>18.65523</x:v>
      </x:c>
      <x:c t="n" s="0">
        <x:v>19.58929</x:v>
      </x:c>
      <x:c t="n" s="0">
        <x:v>16.10318</x:v>
      </x:c>
      <x:c t="n" s="0">
        <x:v>25.92275</x:v>
      </x:c>
      <x:c t="n" s="0">
        <x:v>16.83525</x:v>
      </x:c>
      <x:c t="n" s="0">
        <x:v>8.460962</x:v>
      </x:c>
      <x:c t="n" s="0">
        <x:v>28.51714</x:v>
      </x:c>
      <x:c t="n" s="0">
        <x:v>23.35239</x:v>
      </x:c>
      <x:c t="n" s="0">
        <x:v>28.0042</x:v>
      </x:c>
      <x:c t="n" s="0">
        <x:v>19.41007</x:v>
      </x:c>
      <x:c t="n" s="0">
        <x:v>27.23344</x:v>
      </x:c>
      <x:c t="n" s="0">
        <x:v>26.51451</x:v>
      </x:c>
      <x:c t="n" s="0">
        <x:v>18.08127</x:v>
      </x:c>
      <x:c t="n" s="0">
        <x:v>23.66695</x:v>
      </x:c>
      <x:c t="n" s="0">
        <x:v>19.38353</x:v>
      </x:c>
      <x:c t="n" s="0">
        <x:v>22.30541</x:v>
      </x:c>
      <x:c t="n" s="0">
        <x:v>14.34463</x:v>
      </x:c>
      <x:c t="n" s="0">
        <x:v>14.85093</x:v>
      </x:c>
      <x:c t="n" s="0">
        <x:v>17.97146</x:v>
      </x:c>
      <x:c t="n" s="0">
        <x:v>8.72377</x:v>
      </x:c>
      <x:c t="n" s="0">
        <x:v>6.634488</x:v>
      </x:c>
      <x:c t="n" s="0">
        <x:v>4.44416</x:v>
      </x:c>
      <x:c t="n" s="0">
        <x:v>5.382464</x:v>
      </x:c>
      <x:c t="n" s="0">
        <x:v>3.673236</x:v>
      </x:c>
      <x:c t="n" s="0">
        <x:v>3.555583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43944.3132291667</x:v>
      </x:c>
      <x:c t="n" s="7">
        <x:v>43944.3132291667</x:v>
      </x:c>
      <x:c t="n" s="0">
        <x:v>33.07768</x:v>
      </x:c>
      <x:c t="n" s="0">
        <x:v>54.20069</x:v>
      </x:c>
      <x:c t="n" s="0">
        <x:v>75.56184</x:v>
      </x:c>
      <x:c t="n" s="0">
        <x:v>77.18224</x:v>
      </x:c>
      <x:c t="n" s="0">
        <x:v>-28.77178</x:v>
      </x:c>
      <x:c t="n" s="0">
        <x:v>-9.492446</x:v>
      </x:c>
      <x:c t="n" s="0">
        <x:v>-9.503952</x:v>
      </x:c>
      <x:c t="n" s="0">
        <x:v>4.235677</x:v>
      </x:c>
      <x:c t="n" s="0">
        <x:v>1.514689</x:v>
      </x:c>
      <x:c t="n" s="0">
        <x:v>6.729565</x:v>
      </x:c>
      <x:c t="n" s="0">
        <x:v>6.102691</x:v>
      </x:c>
      <x:c t="n" s="0">
        <x:v>5.387446</x:v>
      </x:c>
      <x:c t="n" s="0">
        <x:v>14.528</x:v>
      </x:c>
      <x:c t="n" s="0">
        <x:v>17.03299</x:v>
      </x:c>
      <x:c t="n" s="0">
        <x:v>18.90729</x:v>
      </x:c>
      <x:c t="n" s="0">
        <x:v>21.37325</x:v>
      </x:c>
      <x:c t="n" s="0">
        <x:v>21.76066</x:v>
      </x:c>
      <x:c t="n" s="0">
        <x:v>21.47283</x:v>
      </x:c>
      <x:c t="n" s="0">
        <x:v>23.52264</x:v>
      </x:c>
      <x:c t="n" s="0">
        <x:v>20.97612</x:v>
      </x:c>
      <x:c t="n" s="0">
        <x:v>23.56514</x:v>
      </x:c>
      <x:c t="n" s="0">
        <x:v>25.48302</x:v>
      </x:c>
      <x:c t="n" s="0">
        <x:v>22.37361</x:v>
      </x:c>
      <x:c t="n" s="0">
        <x:v>25.39376</x:v>
      </x:c>
      <x:c t="n" s="0">
        <x:v>25.51987</x:v>
      </x:c>
      <x:c t="n" s="0">
        <x:v>26.44363</x:v>
      </x:c>
      <x:c t="n" s="0">
        <x:v>26.2574</x:v>
      </x:c>
      <x:c t="n" s="0">
        <x:v>23.45649</x:v>
      </x:c>
      <x:c t="n" s="0">
        <x:v>24.00075</x:v>
      </x:c>
      <x:c t="n" s="0">
        <x:v>20.74931</x:v>
      </x:c>
      <x:c t="n" s="0">
        <x:v>28.73224</x:v>
      </x:c>
      <x:c t="n" s="0">
        <x:v>15.68651</x:v>
      </x:c>
      <x:c t="n" s="0">
        <x:v>15.44905</x:v>
      </x:c>
      <x:c t="n" s="0">
        <x:v>18.89531</x:v>
      </x:c>
      <x:c t="n" s="0">
        <x:v>8.744333</x:v>
      </x:c>
      <x:c t="n" s="0">
        <x:v>7.204182</x:v>
      </x:c>
      <x:c t="n" s="0">
        <x:v>4.871028</x:v>
      </x:c>
      <x:c t="n" s="0">
        <x:v>5.856903</x:v>
      </x:c>
      <x:c t="n" s="0">
        <x:v>4.266164</x:v>
      </x:c>
      <x:c t="n" s="0">
        <x:v>3.035663</x:v>
      </x:c>
      <x:c t="n" s="0">
        <x:v>-26.13662</x:v>
      </x:c>
      <x:c t="n" s="0">
        <x:v>-9.83233</x:v>
      </x:c>
      <x:c t="n" s="0">
        <x:v>-6.778235</x:v>
      </x:c>
      <x:c t="n" s="0">
        <x:v>5.345094</x:v>
      </x:c>
      <x:c t="n" s="0">
        <x:v>1.401998</x:v>
      </x:c>
      <x:c t="n" s="0">
        <x:v>7.700886</x:v>
      </x:c>
      <x:c t="n" s="0">
        <x:v>5.452645</x:v>
      </x:c>
      <x:c t="n" s="0">
        <x:v>4.091516</x:v>
      </x:c>
      <x:c t="n" s="0">
        <x:v>11.78572</x:v>
      </x:c>
      <x:c t="n" s="0">
        <x:v>15.37081</x:v>
      </x:c>
      <x:c t="n" s="0">
        <x:v>19.70958</x:v>
      </x:c>
      <x:c t="n" s="0">
        <x:v>21.53292</x:v>
      </x:c>
      <x:c t="n" s="0">
        <x:v>23.55274</x:v>
      </x:c>
      <x:c t="n" s="0">
        <x:v>17.36236</x:v>
      </x:c>
      <x:c t="n" s="0">
        <x:v>27.69765</x:v>
      </x:c>
      <x:c t="n" s="0">
        <x:v>15.99272</x:v>
      </x:c>
      <x:c t="n" s="0">
        <x:v>19.75855</x:v>
      </x:c>
      <x:c t="n" s="0">
        <x:v>21.9437</x:v>
      </x:c>
      <x:c t="n" s="0">
        <x:v>20.44212</x:v>
      </x:c>
      <x:c t="n" s="0">
        <x:v>22.30085</x:v>
      </x:c>
      <x:c t="n" s="0">
        <x:v>27.52206</x:v>
      </x:c>
      <x:c t="n" s="0">
        <x:v>25.68978</x:v>
      </x:c>
      <x:c t="n" s="0">
        <x:v>25.64316</x:v>
      </x:c>
      <x:c t="n" s="0">
        <x:v>21.82086</x:v>
      </x:c>
      <x:c t="n" s="0">
        <x:v>22.50499</x:v>
      </x:c>
      <x:c t="n" s="0">
        <x:v>20.39457</x:v>
      </x:c>
      <x:c t="n" s="0">
        <x:v>18.35569</x:v>
      </x:c>
      <x:c t="n" s="0">
        <x:v>15.94227</x:v>
      </x:c>
      <x:c t="n" s="0">
        <x:v>14.66392</x:v>
      </x:c>
      <x:c t="n" s="0">
        <x:v>17.14738</x:v>
      </x:c>
      <x:c t="n" s="0">
        <x:v>5.834918</x:v>
      </x:c>
      <x:c t="n" s="0">
        <x:v>6.619821</x:v>
      </x:c>
      <x:c t="n" s="0">
        <x:v>4.164833</x:v>
      </x:c>
      <x:c t="n" s="0">
        <x:v>6.624181</x:v>
      </x:c>
      <x:c t="n" s="0">
        <x:v>4.501065</x:v>
      </x:c>
      <x:c t="n" s="0">
        <x:v>3.530142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43944.3132291667</x:v>
      </x:c>
      <x:c t="n" s="7">
        <x:v>43944.3132291667</x:v>
      </x:c>
      <x:c t="n" s="0">
        <x:v>36.86568</x:v>
      </x:c>
      <x:c t="n" s="0">
        <x:v>54.20069</x:v>
      </x:c>
      <x:c t="n" s="0">
        <x:v>77.25952</x:v>
      </x:c>
      <x:c t="n" s="0">
        <x:v>78.38147</x:v>
      </x:c>
      <x:c t="n" s="0">
        <x:v>-27.456</x:v>
      </x:c>
      <x:c t="n" s="0">
        <x:v>-9.688946</x:v>
      </x:c>
      <x:c t="n" s="0">
        <x:v>-8.982961</x:v>
      </x:c>
      <x:c t="n" s="0">
        <x:v>4.416378</x:v>
      </x:c>
      <x:c t="n" s="0">
        <x:v>1.208905</x:v>
      </x:c>
      <x:c t="n" s="0">
        <x:v>6.885623</x:v>
      </x:c>
      <x:c t="n" s="0">
        <x:v>6.013653</x:v>
      </x:c>
      <x:c t="n" s="0">
        <x:v>5.817361</x:v>
      </x:c>
      <x:c t="n" s="0">
        <x:v>14.22057</x:v>
      </x:c>
      <x:c t="n" s="0">
        <x:v>17.35389</x:v>
      </x:c>
      <x:c t="n" s="0">
        <x:v>19.17502</x:v>
      </x:c>
      <x:c t="n" s="0">
        <x:v>21.8954</x:v>
      </x:c>
      <x:c t="n" s="0">
        <x:v>22.38184</x:v>
      </x:c>
      <x:c t="n" s="0">
        <x:v>21.10709</x:v>
      </x:c>
      <x:c t="n" s="0">
        <x:v>23.67891</x:v>
      </x:c>
      <x:c t="n" s="0">
        <x:v>20.66548</x:v>
      </x:c>
      <x:c t="n" s="0">
        <x:v>23.81305</x:v>
      </x:c>
      <x:c t="n" s="0">
        <x:v>24.96294</x:v>
      </x:c>
      <x:c t="n" s="0">
        <x:v>22.10784</x:v>
      </x:c>
      <x:c t="n" s="0">
        <x:v>25.12614</x:v>
      </x:c>
      <x:c t="n" s="0">
        <x:v>25.36732</x:v>
      </x:c>
      <x:c t="n" s="0">
        <x:v>26.40747</x:v>
      </x:c>
      <x:c t="n" s="0">
        <x:v>26.09788</x:v>
      </x:c>
      <x:c t="n" s="0">
        <x:v>23.92219</x:v>
      </x:c>
      <x:c t="n" s="0">
        <x:v>23.70328</x:v>
      </x:c>
      <x:c t="n" s="0">
        <x:v>20.5725</x:v>
      </x:c>
      <x:c t="n" s="0">
        <x:v>28.11992</x:v>
      </x:c>
      <x:c t="n" s="0">
        <x:v>15.45569</x:v>
      </x:c>
      <x:c t="n" s="0">
        <x:v>15.40035</x:v>
      </x:c>
      <x:c t="n" s="0">
        <x:v>18.55035</x:v>
      </x:c>
      <x:c t="n" s="0">
        <x:v>8.46887</x:v>
      </x:c>
      <x:c t="n" s="0">
        <x:v>7.234831</x:v>
      </x:c>
      <x:c t="n" s="0">
        <x:v>4.796484</x:v>
      </x:c>
      <x:c t="n" s="0">
        <x:v>6.001879</x:v>
      </x:c>
      <x:c t="n" s="0">
        <x:v>4.174999</x:v>
      </x:c>
      <x:c t="n" s="0">
        <x:v>2.936434</x:v>
      </x:c>
      <x:c t="n" s="0">
        <x:v>-23.42343</x:v>
      </x:c>
      <x:c t="n" s="0">
        <x:v>-11.06027</x:v>
      </x:c>
      <x:c t="n" s="0">
        <x:v>-6.778235</x:v>
      </x:c>
      <x:c t="n" s="0">
        <x:v>5.345094</x:v>
      </x:c>
      <x:c t="n" s="0">
        <x:v>-1.207819</x:v>
      </x:c>
      <x:c t="n" s="0">
        <x:v>7.700886</x:v>
      </x:c>
      <x:c t="n" s="0">
        <x:v>5.452645</x:v>
      </x:c>
      <x:c t="n" s="0">
        <x:v>7.724607</x:v>
      </x:c>
      <x:c t="n" s="0">
        <x:v>11.78572</x:v>
      </x:c>
      <x:c t="n" s="0">
        <x:v>18.8667</x:v>
      </x:c>
      <x:c t="n" s="0">
        <x:v>20.47763</x:v>
      </x:c>
      <x:c t="n" s="0">
        <x:v>24.10369</x:v>
      </x:c>
      <x:c t="n" s="0">
        <x:v>24.88531</x:v>
      </x:c>
      <x:c t="n" s="0">
        <x:v>17.97316</x:v>
      </x:c>
      <x:c t="n" s="0">
        <x:v>23.6293</x:v>
      </x:c>
      <x:c t="n" s="0">
        <x:v>19.06912</x:v>
      </x:c>
      <x:c t="n" s="0">
        <x:v>24.88501</x:v>
      </x:c>
      <x:c t="n" s="0">
        <x:v>19.01278</x:v>
      </x:c>
      <x:c t="n" s="0">
        <x:v>19.45955</x:v>
      </x:c>
      <x:c t="n" s="0">
        <x:v>22.62821</x:v>
      </x:c>
      <x:c t="n" s="0">
        <x:v>25.1092</x:v>
      </x:c>
      <x:c t="n" s="0">
        <x:v>26.06341</x:v>
      </x:c>
      <x:c t="n" s="0">
        <x:v>23.98094</x:v>
      </x:c>
      <x:c t="n" s="0">
        <x:v>25.4602</x:v>
      </x:c>
      <x:c t="n" s="0">
        <x:v>21.3882</x:v>
      </x:c>
      <x:c t="n" s="0">
        <x:v>18.55747</x:v>
      </x:c>
      <x:c t="n" s="0">
        <x:v>21.58175</x:v>
      </x:c>
      <x:c t="n" s="0">
        <x:v>15.50371</x:v>
      </x:c>
      <x:c t="n" s="0">
        <x:v>15.18288</x:v>
      </x:c>
      <x:c t="n" s="0">
        <x:v>15.69567</x:v>
      </x:c>
      <x:c t="n" s="0">
        <x:v>6.923627</x:v>
      </x:c>
      <x:c t="n" s="0">
        <x:v>7.358378</x:v>
      </x:c>
      <x:c t="n" s="0">
        <x:v>4.132336</x:v>
      </x:c>
      <x:c t="n" s="0">
        <x:v>6.667284</x:v>
      </x:c>
      <x:c t="n" s="0">
        <x:v>3.179072</x:v>
      </x:c>
      <x:c t="n" s="0">
        <x:v>2.435939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43944.3132291667</x:v>
      </x:c>
      <x:c t="n" s="7">
        <x:v>43944.3132291667</x:v>
      </x:c>
      <x:c t="n" s="0">
        <x:v>36.45435</x:v>
      </x:c>
      <x:c t="n" s="0">
        <x:v>54.20069</x:v>
      </x:c>
      <x:c t="n" s="0">
        <x:v>71.72049</x:v>
      </x:c>
      <x:c t="n" s="0">
        <x:v>76.50253</x:v>
      </x:c>
      <x:c t="n" s="0">
        <x:v>-26.581</x:v>
      </x:c>
      <x:c t="n" s="0">
        <x:v>-9.8641</x:v>
      </x:c>
      <x:c t="n" s="0">
        <x:v>-8.582693</x:v>
      </x:c>
      <x:c t="n" s="0">
        <x:v>4.564963</x:v>
      </x:c>
      <x:c t="n" s="0">
        <x:v>0.9295503</x:v>
      </x:c>
      <x:c t="n" s="0">
        <x:v>6.645981</x:v>
      </x:c>
      <x:c t="n" s="0">
        <x:v>5.93614</x:v>
      </x:c>
      <x:c t="n" s="0">
        <x:v>6.153575</x:v>
      </x:c>
      <x:c t="n" s="0">
        <x:v>13.73782</x:v>
      </x:c>
      <x:c t="n" s="0">
        <x:v>17.61035</x:v>
      </x:c>
      <x:c t="n" s="0">
        <x:v>19.39129</x:v>
      </x:c>
      <x:c t="n" s="0">
        <x:v>22.29646</x:v>
      </x:c>
      <x:c t="n" s="0">
        <x:v>22.71237</x:v>
      </x:c>
      <x:c t="n" s="0">
        <x:v>21.05949</x:v>
      </x:c>
      <x:c t="n" s="0">
        <x:v>23.26468</x:v>
      </x:c>
      <x:c t="n" s="0">
        <x:v>20.88317</x:v>
      </x:c>
      <x:c t="n" s="0">
        <x:v>23.99088</x:v>
      </x:c>
      <x:c t="n" s="0">
        <x:v>24.89557</x:v>
      </x:c>
      <x:c t="n" s="0">
        <x:v>22.82718</x:v>
      </x:c>
      <x:c t="n" s="0">
        <x:v>24.79661</x:v>
      </x:c>
      <x:c t="n" s="0">
        <x:v>25.39771</x:v>
      </x:c>
      <x:c t="n" s="0">
        <x:v>26.58458</x:v>
      </x:c>
      <x:c t="n" s="0">
        <x:v>25.48801</x:v>
      </x:c>
      <x:c t="n" s="0">
        <x:v>23.99259</x:v>
      </x:c>
      <x:c t="n" s="0">
        <x:v>23.50433</x:v>
      </x:c>
      <x:c t="n" s="0">
        <x:v>20.6497</x:v>
      </x:c>
      <x:c t="n" s="0">
        <x:v>28.45634</x:v>
      </x:c>
      <x:c t="n" s="0">
        <x:v>16.89069</x:v>
      </x:c>
      <x:c t="n" s="0">
        <x:v>15.742</x:v>
      </x:c>
      <x:c t="n" s="0">
        <x:v>18.69449</x:v>
      </x:c>
      <x:c t="n" s="0">
        <x:v>9.05707</x:v>
      </x:c>
      <x:c t="n" s="0">
        <x:v>7.403993</x:v>
      </x:c>
      <x:c t="n" s="0">
        <x:v>4.654223</x:v>
      </x:c>
      <x:c t="n" s="0">
        <x:v>5.978106</x:v>
      </x:c>
      <x:c t="n" s="0">
        <x:v>4.078042</x:v>
      </x:c>
      <x:c t="n" s="0">
        <x:v>2.92728</x:v>
      </x:c>
      <x:c t="n" s="0">
        <x:v>-23.42343</x:v>
      </x:c>
      <x:c t="n" s="0">
        <x:v>-11.06027</x:v>
      </x:c>
      <x:c t="n" s="0">
        <x:v>-6.778235</x:v>
      </x:c>
      <x:c t="n" s="0">
        <x:v>5.345094</x:v>
      </x:c>
      <x:c t="n" s="0">
        <x:v>-1.207819</x:v>
      </x:c>
      <x:c t="n" s="0">
        <x:v>4.283813</x:v>
      </x:c>
      <x:c t="n" s="0">
        <x:v>5.452645</x:v>
      </x:c>
      <x:c t="n" s="0">
        <x:v>7.724607</x:v>
      </x:c>
      <x:c t="n" s="0">
        <x:v>7.97234</x:v>
      </x:c>
      <x:c t="n" s="0">
        <x:v>18.8667</x:v>
      </x:c>
      <x:c t="n" s="0">
        <x:v>20.47763</x:v>
      </x:c>
      <x:c t="n" s="0">
        <x:v>24.10369</x:v>
      </x:c>
      <x:c t="n" s="0">
        <x:v>23.63681</x:v>
      </x:c>
      <x:c t="n" s="0">
        <x:v>21.05802</x:v>
      </x:c>
      <x:c t="n" s="0">
        <x:v>19.115</x:v>
      </x:c>
      <x:c t="n" s="0">
        <x:v>21.81299</x:v>
      </x:c>
      <x:c t="n" s="0">
        <x:v>25.13755</x:v>
      </x:c>
      <x:c t="n" s="0">
        <x:v>25.07521</x:v>
      </x:c>
      <x:c t="n" s="0">
        <x:v>25.67194</x:v>
      </x:c>
      <x:c t="n" s="0">
        <x:v>22.99796</x:v>
      </x:c>
      <x:c t="n" s="0">
        <x:v>25.67994</x:v>
      </x:c>
      <x:c t="n" s="0">
        <x:v>27.10209</x:v>
      </x:c>
      <x:c t="n" s="0">
        <x:v>17.14412</x:v>
      </x:c>
      <x:c t="n" s="0">
        <x:v>25.1168</x:v>
      </x:c>
      <x:c t="n" s="0">
        <x:v>21.88526</x:v>
      </x:c>
      <x:c t="n" s="0">
        <x:v>21.24871</x:v>
      </x:c>
      <x:c t="n" s="0">
        <x:v>30.67701</x:v>
      </x:c>
      <x:c t="n" s="0">
        <x:v>20.79144</x:v>
      </x:c>
      <x:c t="n" s="0">
        <x:v>17.27301</x:v>
      </x:c>
      <x:c t="n" s="0">
        <x:v>21.4353</x:v>
      </x:c>
      <x:c t="n" s="0">
        <x:v>11.38159</x:v>
      </x:c>
      <x:c t="n" s="0">
        <x:v>8.526789</x:v>
      </x:c>
      <x:c t="n" s="0">
        <x:v>4.011785</x:v>
      </x:c>
      <x:c t="n" s="0">
        <x:v>5.995991</x:v>
      </x:c>
      <x:c t="n" s="0">
        <x:v>3.483601</x:v>
      </x:c>
      <x:c t="n" s="0">
        <x:v>3.040092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43944.3132291667</x:v>
      </x:c>
      <x:c t="n" s="7">
        <x:v>43944.3132291667</x:v>
      </x:c>
      <x:c t="n" s="0">
        <x:v>36.46513</x:v>
      </x:c>
      <x:c t="n" s="0">
        <x:v>54.20069</x:v>
      </x:c>
      <x:c t="n" s="0">
        <x:v>71.86622</x:v>
      </x:c>
      <x:c t="n" s="0">
        <x:v>74.86546</x:v>
      </x:c>
      <x:c t="n" s="0">
        <x:v>-25.95202</x:v>
      </x:c>
      <x:c t="n" s="0">
        <x:v>-10.0195</x:v>
      </x:c>
      <x:c t="n" s="0">
        <x:v>-8.267835</x:v>
      </x:c>
      <x:c t="n" s="0">
        <x:v>4.687954</x:v>
      </x:c>
      <x:c t="n" s="0">
        <x:v>0.6758669</x:v>
      </x:c>
      <x:c t="n" s="0">
        <x:v>6.304002</x:v>
      </x:c>
      <x:c t="n" s="0">
        <x:v>5.539636</x:v>
      </x:c>
      <x:c t="n" s="0">
        <x:v>6.32362</x:v>
      </x:c>
      <x:c t="n" s="0">
        <x:v>13.20702</x:v>
      </x:c>
      <x:c t="n" s="0">
        <x:v>17.70895</x:v>
      </x:c>
      <x:c t="n" s="0">
        <x:v>19.48536</x:v>
      </x:c>
      <x:c t="n" s="0">
        <x:v>22.34066</x:v>
      </x:c>
      <x:c t="n" s="0">
        <x:v>22.02782</x:v>
      </x:c>
      <x:c t="n" s="0">
        <x:v>21.10508</x:v>
      </x:c>
      <x:c t="n" s="0">
        <x:v>22.75697</x:v>
      </x:c>
      <x:c t="n" s="0">
        <x:v>20.84092</x:v>
      </x:c>
      <x:c t="n" s="0">
        <x:v>24.00838</x:v>
      </x:c>
      <x:c t="n" s="0">
        <x:v>24.38949</x:v>
      </x:c>
      <x:c t="n" s="0">
        <x:v>22.63097</x:v>
      </x:c>
      <x:c t="n" s="0">
        <x:v>24.65815</x:v>
      </x:c>
      <x:c t="n" s="0">
        <x:v>25.14358</x:v>
      </x:c>
      <x:c t="n" s="0">
        <x:v>26.29483</x:v>
      </x:c>
      <x:c t="n" s="0">
        <x:v>26.54219</x:v>
      </x:c>
      <x:c t="n" s="0">
        <x:v>24.12754</x:v>
      </x:c>
      <x:c t="n" s="0">
        <x:v>23.33847</x:v>
      </x:c>
      <x:c t="n" s="0">
        <x:v>20.24535</x:v>
      </x:c>
      <x:c t="n" s="0">
        <x:v>28.77619</x:v>
      </x:c>
      <x:c t="n" s="0">
        <x:v>16.95727</x:v>
      </x:c>
      <x:c t="n" s="0">
        <x:v>16.0184</x:v>
      </x:c>
      <x:c t="n" s="0">
        <x:v>20.49836</x:v>
      </x:c>
      <x:c t="n" s="0">
        <x:v>10.60444</x:v>
      </x:c>
      <x:c t="n" s="0">
        <x:v>14.75001</x:v>
      </x:c>
      <x:c t="n" s="0">
        <x:v>7.908854</x:v>
      </x:c>
      <x:c t="n" s="0">
        <x:v>6.56516</x:v>
      </x:c>
      <x:c t="n" s="0">
        <x:v>4.217572</x:v>
      </x:c>
      <x:c t="n" s="0">
        <x:v>2.869387</x:v>
      </x:c>
      <x:c t="n" s="0">
        <x:v>-23.42343</x:v>
      </x:c>
      <x:c t="n" s="0">
        <x:v>-11.06027</x:v>
      </x:c>
      <x:c t="n" s="0">
        <x:v>-6.778235</x:v>
      </x:c>
      <x:c t="n" s="0">
        <x:v>5.345094</x:v>
      </x:c>
      <x:c t="n" s="0">
        <x:v>-1.207819</x:v>
      </x:c>
      <x:c t="n" s="0">
        <x:v>3.469823</x:v>
      </x:c>
      <x:c t="n" s="0">
        <x:v>1.216488</x:v>
      </x:c>
      <x:c t="n" s="0">
        <x:v>6.694345</x:v>
      </x:c>
      <x:c t="n" s="0">
        <x:v>6.998404</x:v>
      </x:c>
      <x:c t="n" s="0">
        <x:v>17.62158</x:v>
      </x:c>
      <x:c t="n" s="0">
        <x:v>19.53409</x:v>
      </x:c>
      <x:c t="n" s="0">
        <x:v>22.2075</x:v>
      </x:c>
      <x:c t="n" s="0">
        <x:v>-7.251476</x:v>
      </x:c>
      <x:c t="n" s="0">
        <x:v>21.23889</x:v>
      </x:c>
      <x:c t="n" s="0">
        <x:v>17.14216</x:v>
      </x:c>
      <x:c t="n" s="0">
        <x:v>20.4189</x:v>
      </x:c>
      <x:c t="n" s="0">
        <x:v>23.37495</x:v>
      </x:c>
      <x:c t="n" s="0">
        <x:v>15.32602</x:v>
      </x:c>
      <x:c t="n" s="0">
        <x:v>20.90196</x:v>
      </x:c>
      <x:c t="n" s="0">
        <x:v>23.06386</x:v>
      </x:c>
      <x:c t="n" s="0">
        <x:v>22.19242</x:v>
      </x:c>
      <x:c t="n" s="0">
        <x:v>24.97003</x:v>
      </x:c>
      <x:c t="n" s="0">
        <x:v>30.34733</x:v>
      </x:c>
      <x:c t="n" s="0">
        <x:v>24.83759</x:v>
      </x:c>
      <x:c t="n" s="0">
        <x:v>22.55101</x:v>
      </x:c>
      <x:c t="n" s="0">
        <x:v>17.54531</x:v>
      </x:c>
      <x:c t="n" s="0">
        <x:v>29.76281</x:v>
      </x:c>
      <x:c t="n" s="0">
        <x:v>17.86195</x:v>
      </x:c>
      <x:c t="n" s="0">
        <x:v>18.50307</x:v>
      </x:c>
      <x:c t="n" s="0">
        <x:v>25.00841</x:v>
      </x:c>
      <x:c t="n" s="0">
        <x:v>15.16764</x:v>
      </x:c>
      <x:c t="n" s="0">
        <x:v>22.43425</x:v>
      </x:c>
      <x:c t="n" s="0">
        <x:v>13.97488</x:v>
      </x:c>
      <x:c t="n" s="0">
        <x:v>8.834234</x:v>
      </x:c>
      <x:c t="n" s="0">
        <x:v>5.180905</x:v>
      </x:c>
      <x:c t="n" s="0">
        <x:v>2.482026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43944.3132291667</x:v>
      </x:c>
      <x:c t="n" s="7">
        <x:v>43944.3132291667</x:v>
      </x:c>
      <x:c t="n" s="0">
        <x:v>38.58367</x:v>
      </x:c>
      <x:c t="n" s="0">
        <x:v>54.20069</x:v>
      </x:c>
      <x:c t="n" s="0">
        <x:v>75.11774</x:v>
      </x:c>
      <x:c t="n" s="0">
        <x:v>76.72978</x:v>
      </x:c>
      <x:c t="n" s="0">
        <x:v>-25.47872</x:v>
      </x:c>
      <x:c t="n" s="0">
        <x:v>-10.15084</x:v>
      </x:c>
      <x:c t="n" s="0">
        <x:v>-7.785518</x:v>
      </x:c>
      <x:c t="n" s="0">
        <x:v>4.666112</x:v>
      </x:c>
      <x:c t="n" s="0">
        <x:v>0.4468283</x:v>
      </x:c>
      <x:c t="n" s="0">
        <x:v>5.988985</x:v>
      </x:c>
      <x:c t="n" s="0">
        <x:v>5.120354</x:v>
      </x:c>
      <x:c t="n" s="0">
        <x:v>5.794594</x:v>
      </x:c>
      <x:c t="n" s="0">
        <x:v>12.75861</x:v>
      </x:c>
      <x:c t="n" s="0">
        <x:v>17.02651</x:v>
      </x:c>
      <x:c t="n" s="0">
        <x:v>18.9996</x:v>
      </x:c>
      <x:c t="n" s="0">
        <x:v>22.11374</x:v>
      </x:c>
      <x:c t="n" s="0">
        <x:v>21.3434</x:v>
      </x:c>
      <x:c t="n" s="0">
        <x:v>20.99121</x:v>
      </x:c>
      <x:c t="n" s="0">
        <x:v>22.83599</x:v>
      </x:c>
      <x:c t="n" s="0">
        <x:v>20.61954</x:v>
      </x:c>
      <x:c t="n" s="0">
        <x:v>23.88214</x:v>
      </x:c>
      <x:c t="n" s="0">
        <x:v>23.87135</x:v>
      </x:c>
      <x:c t="n" s="0">
        <x:v>22.4506</x:v>
      </x:c>
      <x:c t="n" s="0">
        <x:v>24.97515</x:v>
      </x:c>
      <x:c t="n" s="0">
        <x:v>24.8091</x:v>
      </x:c>
      <x:c t="n" s="0">
        <x:v>26.41728</x:v>
      </x:c>
      <x:c t="n" s="0">
        <x:v>26.26899</x:v>
      </x:c>
      <x:c t="n" s="0">
        <x:v>24.37135</x:v>
      </x:c>
      <x:c t="n" s="0">
        <x:v>22.98933</x:v>
      </x:c>
      <x:c t="n" s="0">
        <x:v>20.18345</x:v>
      </x:c>
      <x:c t="n" s="0">
        <x:v>29.06323</x:v>
      </x:c>
      <x:c t="n" s="0">
        <x:v>17.1484</x:v>
      </x:c>
      <x:c t="n" s="0">
        <x:v>16.47492</x:v>
      </x:c>
      <x:c t="n" s="0">
        <x:v>20.629</x:v>
      </x:c>
      <x:c t="n" s="0">
        <x:v>10.92325</x:v>
      </x:c>
      <x:c t="n" s="0">
        <x:v>14.64229</x:v>
      </x:c>
      <x:c t="n" s="0">
        <x:v>7.804376</x:v>
      </x:c>
      <x:c t="n" s="0">
        <x:v>6.6012</x:v>
      </x:c>
      <x:c t="n" s="0">
        <x:v>4.240298</x:v>
      </x:c>
      <x:c t="n" s="0">
        <x:v>2.869843</x:v>
      </x:c>
      <x:c t="n" s="0">
        <x:v>-23.42343</x:v>
      </x:c>
      <x:c t="n" s="0">
        <x:v>-10.99731</x:v>
      </x:c>
      <x:c t="n" s="0">
        <x:v>-5.453915</x:v>
      </x:c>
      <x:c t="n" s="0">
        <x:v>4.288798</x:v>
      </x:c>
      <x:c t="n" s="0">
        <x:v>-1.207819</x:v>
      </x:c>
      <x:c t="n" s="0">
        <x:v>3.469823</x:v>
      </x:c>
      <x:c t="n" s="0">
        <x:v>1.216488</x:v>
      </x:c>
      <x:c t="n" s="0">
        <x:v>-0.3651055</x:v>
      </x:c>
      <x:c t="n" s="0">
        <x:v>8.671629</x:v>
      </x:c>
      <x:c t="n" s="0">
        <x:v>-6.435702</x:v>
      </x:c>
      <x:c t="n" s="0">
        <x:v>13.87987</x:v>
      </x:c>
      <x:c t="n" s="0">
        <x:v>20.47812</x:v>
      </x:c>
      <x:c t="n" s="0">
        <x:v>14.34267</x:v>
      </x:c>
      <x:c t="n" s="0">
        <x:v>20.25766</x:v>
      </x:c>
      <x:c t="n" s="0">
        <x:v>23.72158</x:v>
      </x:c>
      <x:c t="n" s="0">
        <x:v>19.03339</x:v>
      </x:c>
      <x:c t="n" s="0">
        <x:v>23.75386</x:v>
      </x:c>
      <x:c t="n" s="0">
        <x:v>17.31179</x:v>
      </x:c>
      <x:c t="n" s="0">
        <x:v>21.61716</x:v>
      </x:c>
      <x:c t="n" s="0">
        <x:v>26.52103</x:v>
      </x:c>
      <x:c t="n" s="0">
        <x:v>22.28437</x:v>
      </x:c>
      <x:c t="n" s="0">
        <x:v>26.83311</x:v>
      </x:c>
      <x:c t="n" s="0">
        <x:v>23.60978</x:v>
      </x:c>
      <x:c t="n" s="0">
        <x:v>24.73427</x:v>
      </x:c>
      <x:c t="n" s="0">
        <x:v>19.50356</x:v>
      </x:c>
      <x:c t="n" s="0">
        <x:v>19.3942</x:v>
      </x:c>
      <x:c t="n" s="0">
        <x:v>30.20778</x:v>
      </x:c>
      <x:c t="n" s="0">
        <x:v>17.70862</x:v>
      </x:c>
      <x:c t="n" s="0">
        <x:v>17.36169</x:v>
      </x:c>
      <x:c t="n" s="0">
        <x:v>19.88695</x:v>
      </x:c>
      <x:c t="n" s="0">
        <x:v>12.28276</x:v>
      </x:c>
      <x:c t="n" s="0">
        <x:v>12.47943</x:v>
      </x:c>
      <x:c t="n" s="0">
        <x:v>7.307692</x:v>
      </x:c>
      <x:c t="n" s="0">
        <x:v>6.515035</x:v>
      </x:c>
      <x:c t="n" s="0">
        <x:v>4.455845</x:v>
      </x:c>
      <x:c t="n" s="0">
        <x:v>2.896666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43944.3132291667</x:v>
      </x:c>
      <x:c t="n" s="7">
        <x:v>43944.3132291667</x:v>
      </x:c>
      <x:c t="n" s="0">
        <x:v>36.97254</x:v>
      </x:c>
      <x:c t="n" s="0">
        <x:v>54.20069</x:v>
      </x:c>
      <x:c t="n" s="0">
        <x:v>75.8252</x:v>
      </x:c>
      <x:c t="n" s="0">
        <x:v>77.25831</x:v>
      </x:c>
      <x:c t="n" s="0">
        <x:v>-25.11157</x:v>
      </x:c>
      <x:c t="n" s="0">
        <x:v>-10.2569</x:v>
      </x:c>
      <x:c t="n" s="0">
        <x:v>-7.106009</x:v>
      </x:c>
      <x:c t="n" s="0">
        <x:v>4.447931</x:v>
      </x:c>
      <x:c t="n" s="0">
        <x:v>0.2411815</x:v>
      </x:c>
      <x:c t="n" s="0">
        <x:v>5.700586</x:v>
      </x:c>
      <x:c t="n" s="0">
        <x:v>4.727148</x:v>
      </x:c>
      <x:c t="n" s="0">
        <x:v>5.285406</x:v>
      </x:c>
      <x:c t="n" s="0">
        <x:v>12.4397</x:v>
      </x:c>
      <x:c t="n" s="0">
        <x:v>16.34456</x:v>
      </x:c>
      <x:c t="n" s="0">
        <x:v>18.53686</x:v>
      </x:c>
      <x:c t="n" s="0">
        <x:v>21.91009</x:v>
      </x:c>
      <x:c t="n" s="0">
        <x:v>21.70002</x:v>
      </x:c>
      <x:c t="n" s="0">
        <x:v>20.90681</x:v>
      </x:c>
      <x:c t="n" s="0">
        <x:v>22.99954</x:v>
      </x:c>
      <x:c t="n" s="0">
        <x:v>20.41512</x:v>
      </x:c>
      <x:c t="n" s="0">
        <x:v>24.03216</x:v>
      </x:c>
      <x:c t="n" s="0">
        <x:v>24.38883</x:v>
      </x:c>
      <x:c t="n" s="0">
        <x:v>22.15427</x:v>
      </x:c>
      <x:c t="n" s="0">
        <x:v>24.9262</x:v>
      </x:c>
      <x:c t="n" s="0">
        <x:v>25.19334</x:v>
      </x:c>
      <x:c t="n" s="0">
        <x:v>26.2279</x:v>
      </x:c>
      <x:c t="n" s="0">
        <x:v>26.35196</x:v>
      </x:c>
      <x:c t="n" s="0">
        <x:v>24.38246</x:v>
      </x:c>
      <x:c t="n" s="0">
        <x:v>22.93056</x:v>
      </x:c>
      <x:c t="n" s="0">
        <x:v>20.80298</x:v>
      </x:c>
      <x:c t="n" s="0">
        <x:v>29.7652</x:v>
      </x:c>
      <x:c t="n" s="0">
        <x:v>16.96157</x:v>
      </x:c>
      <x:c t="n" s="0">
        <x:v>16.39252</x:v>
      </x:c>
      <x:c t="n" s="0">
        <x:v>20.53543</x:v>
      </x:c>
      <x:c t="n" s="0">
        <x:v>10.92377</x:v>
      </x:c>
      <x:c t="n" s="0">
        <x:v>14.16028</x:v>
      </x:c>
      <x:c t="n" s="0">
        <x:v>7.571623</x:v>
      </x:c>
      <x:c t="n" s="0">
        <x:v>6.260344</x:v>
      </x:c>
      <x:c t="n" s="0">
        <x:v>4.10987</x:v>
      </x:c>
      <x:c t="n" s="0">
        <x:v>2.962442</x:v>
      </x:c>
      <x:c t="n" s="0">
        <x:v>-23.42343</x:v>
      </x:c>
      <x:c t="n" s="0">
        <x:v>-10.93526</x:v>
      </x:c>
      <x:c t="n" s="0">
        <x:v>-4.440467</x:v>
      </x:c>
      <x:c t="n" s="0">
        <x:v>2.890078</x:v>
      </x:c>
      <x:c t="n" s="0">
        <x:v>-1.207819</x:v>
      </x:c>
      <x:c t="n" s="0">
        <x:v>3.469823</x:v>
      </x:c>
      <x:c t="n" s="0">
        <x:v>1.216488</x:v>
      </x:c>
      <x:c t="n" s="0">
        <x:v>-0.3651055</x:v>
      </x:c>
      <x:c t="n" s="0">
        <x:v>9.8765</x:v>
      </x:c>
      <x:c t="n" s="0">
        <x:v>-6.435702</x:v>
      </x:c>
      <x:c t="n" s="0">
        <x:v>13.87987</x:v>
      </x:c>
      <x:c t="n" s="0">
        <x:v>20.47812</x:v>
      </x:c>
      <x:c t="n" s="0">
        <x:v>23.34717</x:v>
      </x:c>
      <x:c t="n" s="0">
        <x:v>20.42579</x:v>
      </x:c>
      <x:c t="n" s="0">
        <x:v>23.75579</x:v>
      </x:c>
      <x:c t="n" s="0">
        <x:v>18.96911</x:v>
      </x:c>
      <x:c t="n" s="0">
        <x:v>24.67694</x:v>
      </x:c>
      <x:c t="n" s="0">
        <x:v>26.67417</x:v>
      </x:c>
      <x:c t="n" s="0">
        <x:v>19.8133</x:v>
      </x:c>
      <x:c t="n" s="0">
        <x:v>24.48753</x:v>
      </x:c>
      <x:c t="n" s="0">
        <x:v>27.75907</x:v>
      </x:c>
      <x:c t="n" s="0">
        <x:v>24.88085</x:v>
      </x:c>
      <x:c t="n" s="0">
        <x:v>26.73205</x:v>
      </x:c>
      <x:c t="n" s="0">
        <x:v>24.60098</x:v>
      </x:c>
      <x:c t="n" s="0">
        <x:v>23.27512</x:v>
      </x:c>
      <x:c t="n" s="0">
        <x:v>23.29504</x:v>
      </x:c>
      <x:c t="n" s="0">
        <x:v>32.66514</x:v>
      </x:c>
      <x:c t="n" s="0">
        <x:v>16.33771</x:v>
      </x:c>
      <x:c t="n" s="0">
        <x:v>15.91898</x:v>
      </x:c>
      <x:c t="n" s="0">
        <x:v>20.66379</x:v>
      </x:c>
      <x:c t="n" s="0">
        <x:v>10.77248</x:v>
      </x:c>
      <x:c t="n" s="0">
        <x:v>8.31846</x:v>
      </x:c>
      <x:c t="n" s="0">
        <x:v>5.193556</x:v>
      </x:c>
      <x:c t="n" s="0">
        <x:v>3.806536</x:v>
      </x:c>
      <x:c t="n" s="0">
        <x:v>3.551046</x:v>
      </x:c>
      <x:c t="n" s="0">
        <x:v>3.328822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43944.3132291667</x:v>
      </x:c>
      <x:c t="n" s="7">
        <x:v>43944.3132291667</x:v>
      </x:c>
      <x:c t="n" s="0">
        <x:v>36.98789</x:v>
      </x:c>
      <x:c t="n" s="0">
        <x:v>54.20069</x:v>
      </x:c>
      <x:c t="n" s="0">
        <x:v>71.22762</x:v>
      </x:c>
      <x:c t="n" s="0">
        <x:v>74.33755</x:v>
      </x:c>
      <x:c t="n" s="0">
        <x:v>-24.82099</x:v>
      </x:c>
      <x:c t="n" s="0">
        <x:v>-10.34958</x:v>
      </x:c>
      <x:c t="n" s="0">
        <x:v>-6.599531</x:v>
      </x:c>
      <x:c t="n" s="0">
        <x:v>4.252507</x:v>
      </x:c>
      <x:c t="n" s="0">
        <x:v>-0.2295411</x:v>
      </x:c>
      <x:c t="n" s="0">
        <x:v>5.438154</x:v>
      </x:c>
      <x:c t="n" s="0">
        <x:v>4.36063</x:v>
      </x:c>
      <x:c t="n" s="0">
        <x:v>5.601969</x:v>
      </x:c>
      <x:c t="n" s="0">
        <x:v>12.14747</x:v>
      </x:c>
      <x:c t="n" s="0">
        <x:v>15.67406</x:v>
      </x:c>
      <x:c t="n" s="0">
        <x:v>18.09844</x:v>
      </x:c>
      <x:c t="n" s="0">
        <x:v>22.1003</x:v>
      </x:c>
      <x:c t="n" s="0">
        <x:v>21.98299</x:v>
      </x:c>
      <x:c t="n" s="0">
        <x:v>20.87614</x:v>
      </x:c>
      <x:c t="n" s="0">
        <x:v>23.0424</x:v>
      </x:c>
      <x:c t="n" s="0">
        <x:v>21.40085</x:v>
      </x:c>
      <x:c t="n" s="0">
        <x:v>23.68208</x:v>
      </x:c>
      <x:c t="n" s="0">
        <x:v>24.01556</x:v>
      </x:c>
      <x:c t="n" s="0">
        <x:v>22.55671</x:v>
      </x:c>
      <x:c t="n" s="0">
        <x:v>25.05058</x:v>
      </x:c>
      <x:c t="n" s="0">
        <x:v>25.72161</x:v>
      </x:c>
      <x:c t="n" s="0">
        <x:v>25.84673</x:v>
      </x:c>
      <x:c t="n" s="0">
        <x:v>26.2894</x:v>
      </x:c>
      <x:c t="n" s="0">
        <x:v>24.33078</x:v>
      </x:c>
      <x:c t="n" s="0">
        <x:v>23.18439</x:v>
      </x:c>
      <x:c t="n" s="0">
        <x:v>20.5752</x:v>
      </x:c>
      <x:c t="n" s="0">
        <x:v>29.72881</x:v>
      </x:c>
      <x:c t="n" s="0">
        <x:v>17.46487</x:v>
      </x:c>
      <x:c t="n" s="0">
        <x:v>16.13752</x:v>
      </x:c>
      <x:c t="n" s="0">
        <x:v>20.58648</x:v>
      </x:c>
      <x:c t="n" s="0">
        <x:v>11.00247</x:v>
      </x:c>
      <x:c t="n" s="0">
        <x:v>13.62909</x:v>
      </x:c>
      <x:c t="n" s="0">
        <x:v>7.255898</x:v>
      </x:c>
      <x:c t="n" s="0">
        <x:v>6.213752</x:v>
      </x:c>
      <x:c t="n" s="0">
        <x:v>4.131346</x:v>
      </x:c>
      <x:c t="n" s="0">
        <x:v>2.872302</x:v>
      </x:c>
      <x:c t="n" s="0">
        <x:v>-23.42343</x:v>
      </x:c>
      <x:c t="n" s="0">
        <x:v>-10.93526</x:v>
      </x:c>
      <x:c t="n" s="0">
        <x:v>-4.440467</x:v>
      </x:c>
      <x:c t="n" s="0">
        <x:v>2.890078</x:v>
      </x:c>
      <x:c t="n" s="0">
        <x:v>-6.035657</x:v>
      </x:c>
      <x:c t="n" s="0">
        <x:v>3.469823</x:v>
      </x:c>
      <x:c t="n" s="0">
        <x:v>3.489652</x:v>
      </x:c>
      <x:c t="n" s="0">
        <x:v>7.584459</x:v>
      </x:c>
      <x:c t="n" s="0">
        <x:v>9.8765</x:v>
      </x:c>
      <x:c t="n" s="0">
        <x:v>0.1385146</x:v>
      </x:c>
      <x:c t="n" s="0">
        <x:v>13.87987</x:v>
      </x:c>
      <x:c t="n" s="0">
        <x:v>23.57004</x:v>
      </x:c>
      <x:c t="n" s="0">
        <x:v>23.34717</x:v>
      </x:c>
      <x:c t="n" s="0">
        <x:v>20.69229</x:v>
      </x:c>
      <x:c t="n" s="0">
        <x:v>23.28502</x:v>
      </x:c>
      <x:c t="n" s="0">
        <x:v>25.24159</x:v>
      </x:c>
      <x:c t="n" s="0">
        <x:v>19.86202</x:v>
      </x:c>
      <x:c t="n" s="0">
        <x:v>20.3137</x:v>
      </x:c>
      <x:c t="n" s="0">
        <x:v>23.97382</x:v>
      </x:c>
      <x:c t="n" s="0">
        <x:v>25.75624</x:v>
      </x:c>
      <x:c t="n" s="0">
        <x:v>26.9593</x:v>
      </x:c>
      <x:c t="n" s="0">
        <x:v>22.14148</x:v>
      </x:c>
      <x:c t="n" s="0">
        <x:v>26.01321</x:v>
      </x:c>
      <x:c t="n" s="0">
        <x:v>23.52461</x:v>
      </x:c>
      <x:c t="n" s="0">
        <x:v>24.40084</x:v>
      </x:c>
      <x:c t="n" s="0">
        <x:v>19.10339</x:v>
      </x:c>
      <x:c t="n" s="0">
        <x:v>29.10036</x:v>
      </x:c>
      <x:c t="n" s="0">
        <x:v>19.32394</x:v>
      </x:c>
      <x:c t="n" s="0">
        <x:v>15.68855</x:v>
      </x:c>
      <x:c t="n" s="0">
        <x:v>21.12235</x:v>
      </x:c>
      <x:c t="n" s="0">
        <x:v>11.24036</x:v>
      </x:c>
      <x:c t="n" s="0">
        <x:v>7.582869</x:v>
      </x:c>
      <x:c t="n" s="0">
        <x:v>4.38294</x:v>
      </x:c>
      <x:c t="n" s="0">
        <x:v>5.78063</x:v>
      </x:c>
      <x:c t="n" s="0">
        <x:v>3.606149</x:v>
      </x:c>
      <x:c t="n" s="0">
        <x:v>2.168689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43944.3132291667</x:v>
      </x:c>
      <x:c t="n" s="7">
        <x:v>43944.3132291667</x:v>
      </x:c>
      <x:c t="n" s="0">
        <x:v>36.60624</x:v>
      </x:c>
      <x:c t="n" s="0">
        <x:v>54.20069</x:v>
      </x:c>
      <x:c t="n" s="0">
        <x:v>64.83578</x:v>
      </x:c>
      <x:c t="n" s="0">
        <x:v>69.98832</x:v>
      </x:c>
      <x:c t="n" s="0">
        <x:v>-24.58728</x:v>
      </x:c>
      <x:c t="n" s="0">
        <x:v>-10.43033</x:v>
      </x:c>
      <x:c t="n" s="0">
        <x:v>-6.209322</x:v>
      </x:c>
      <x:c t="n" s="0">
        <x:v>4.078352</x:v>
      </x:c>
      <x:c t="n" s="0">
        <x:v>-0.7788218</x:v>
      </x:c>
      <x:c t="n" s="0">
        <x:v>5.200748</x:v>
      </x:c>
      <x:c t="n" s="0">
        <x:v>5.547271</x:v>
      </x:c>
      <x:c t="n" s="0">
        <x:v>6.063365</x:v>
      </x:c>
      <x:c t="n" s="0">
        <x:v>12.20629</x:v>
      </x:c>
      <x:c t="n" s="0">
        <x:v>15.02554</x:v>
      </x:c>
      <x:c t="n" s="0">
        <x:v>17.52777</x:v>
      </x:c>
      <x:c t="n" s="0">
        <x:v>22.75639</x:v>
      </x:c>
      <x:c t="n" s="0">
        <x:v>21.74904</x:v>
      </x:c>
      <x:c t="n" s="0">
        <x:v>20.72169</x:v>
      </x:c>
      <x:c t="n" s="0">
        <x:v>23.63557</x:v>
      </x:c>
      <x:c t="n" s="0">
        <x:v>21.43399</x:v>
      </x:c>
      <x:c t="n" s="0">
        <x:v>23.06567</x:v>
      </x:c>
      <x:c t="n" s="0">
        <x:v>23.85769</x:v>
      </x:c>
      <x:c t="n" s="0">
        <x:v>22.07403</x:v>
      </x:c>
      <x:c t="n" s="0">
        <x:v>25.43042</x:v>
      </x:c>
      <x:c t="n" s="0">
        <x:v>25.4792</x:v>
      </x:c>
      <x:c t="n" s="0">
        <x:v>25.93046</x:v>
      </x:c>
      <x:c t="n" s="0">
        <x:v>26.61563</x:v>
      </x:c>
      <x:c t="n" s="0">
        <x:v>24.09093</x:v>
      </x:c>
      <x:c t="n" s="0">
        <x:v>23.15065</x:v>
      </x:c>
      <x:c t="n" s="0">
        <x:v>20.36934</x:v>
      </x:c>
      <x:c t="n" s="0">
        <x:v>29.92785</x:v>
      </x:c>
      <x:c t="n" s="0">
        <x:v>17.20778</x:v>
      </x:c>
      <x:c t="n" s="0">
        <x:v>16.3337</x:v>
      </x:c>
      <x:c t="n" s="0">
        <x:v>20.67386</x:v>
      </x:c>
      <x:c t="n" s="0">
        <x:v>10.89104</x:v>
      </x:c>
      <x:c t="n" s="0">
        <x:v>13.24452</x:v>
      </x:c>
      <x:c t="n" s="0">
        <x:v>6.939097</x:v>
      </x:c>
      <x:c t="n" s="0">
        <x:v>6.138001</x:v>
      </x:c>
      <x:c t="n" s="0">
        <x:v>3.927844</x:v>
      </x:c>
      <x:c t="n" s="0">
        <x:v>2.852201</x:v>
      </x:c>
      <x:c t="n" s="0">
        <x:v>-23.42343</x:v>
      </x:c>
      <x:c t="n" s="0">
        <x:v>-10.93526</x:v>
      </x:c>
      <x:c t="n" s="0">
        <x:v>-4.440467</x:v>
      </x:c>
      <x:c t="n" s="0">
        <x:v>2.890078</x:v>
      </x:c>
      <x:c t="n" s="0">
        <x:v>-7.531271</x:v>
      </x:c>
      <x:c t="n" s="0">
        <x:v>3.469823</x:v>
      </x:c>
      <x:c t="n" s="0">
        <x:v>9.34713</x:v>
      </x:c>
      <x:c t="n" s="0">
        <x:v>8.07645</x:v>
      </x:c>
      <x:c t="n" s="0">
        <x:v>13.29114</x:v>
      </x:c>
      <x:c t="n" s="0">
        <x:v>2.642522</x:v>
      </x:c>
      <x:c t="n" s="0">
        <x:v>8.878125</x:v>
      </x:c>
      <x:c t="n" s="0">
        <x:v>25.35782</x:v>
      </x:c>
      <x:c t="n" s="0">
        <x:v>19.14304</x:v>
      </x:c>
      <x:c t="n" s="0">
        <x:v>19.37127</x:v>
      </x:c>
      <x:c t="n" s="0">
        <x:v>26.32053</x:v>
      </x:c>
      <x:c t="n" s="0">
        <x:v>20.3315</x:v>
      </x:c>
      <x:c t="n" s="0">
        <x:v>11.82252</x:v>
      </x:c>
      <x:c t="n" s="0">
        <x:v>23.29848</x:v>
      </x:c>
      <x:c t="n" s="0">
        <x:v>17.60037</x:v>
      </x:c>
      <x:c t="n" s="0">
        <x:v>27.52483</x:v>
      </x:c>
      <x:c t="n" s="0">
        <x:v>23.8296</x:v>
      </x:c>
      <x:c t="n" s="0">
        <x:v>27.06227</x:v>
      </x:c>
      <x:c t="n" s="0">
        <x:v>28.27671</x:v>
      </x:c>
      <x:c t="n" s="0">
        <x:v>23.439</x:v>
      </x:c>
      <x:c t="n" s="0">
        <x:v>22.32614</x:v>
      </x:c>
      <x:c t="n" s="0">
        <x:v>19.20172</x:v>
      </x:c>
      <x:c t="n" s="0">
        <x:v>31.02957</x:v>
      </x:c>
      <x:c t="n" s="0">
        <x:v>17.17687</x:v>
      </x:c>
      <x:c t="n" s="0">
        <x:v>18.9351</x:v>
      </x:c>
      <x:c t="n" s="0">
        <x:v>20.51847</x:v>
      </x:c>
      <x:c t="n" s="0">
        <x:v>9.986649</x:v>
      </x:c>
      <x:c t="n" s="0">
        <x:v>9.979403</x:v>
      </x:c>
      <x:c t="n" s="0">
        <x:v>4.582972</x:v>
      </x:c>
      <x:c t="n" s="0">
        <x:v>6.258428</x:v>
      </x:c>
      <x:c t="n" s="0">
        <x:v>2.902924</x:v>
      </x:c>
      <x:c t="n" s="0">
        <x:v>3.136136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43944.3132291667</x:v>
      </x:c>
      <x:c t="n" s="7">
        <x:v>43944.3132291667</x:v>
      </x:c>
      <x:c t="n" s="0">
        <x:v>37.76052</x:v>
      </x:c>
      <x:c t="n" s="0">
        <x:v>54.20069</x:v>
      </x:c>
      <x:c t="n" s="0">
        <x:v>70.48478</x:v>
      </x:c>
      <x:c t="n" s="0">
        <x:v>73.11761</x:v>
      </x:c>
      <x:c t="n" s="0">
        <x:v>-23.56368</x:v>
      </x:c>
      <x:c t="n" s="0">
        <x:v>-10.50049</x:v>
      </x:c>
      <x:c t="n" s="0">
        <x:v>-5.901759</x:v>
      </x:c>
      <x:c t="n" s="0">
        <x:v>3.923883</x:v>
      </x:c>
      <x:c t="n" s="0">
        <x:v>-1.310086</x:v>
      </x:c>
      <x:c t="n" s="0">
        <x:v>4.871161</x:v>
      </x:c>
      <x:c t="n" s="0">
        <x:v>6.354201</x:v>
      </x:c>
      <x:c t="n" s="0">
        <x:v>6.421978</x:v>
      </x:c>
      <x:c t="n" s="0">
        <x:v>13.03942</x:v>
      </x:c>
      <x:c t="n" s="0">
        <x:v>14.38292</x:v>
      </x:c>
      <x:c t="n" s="0">
        <x:v>16.87063</x:v>
      </x:c>
      <x:c t="n" s="0">
        <x:v>23.24758</x:v>
      </x:c>
      <x:c t="n" s="0">
        <x:v>21.24554</x:v>
      </x:c>
      <x:c t="n" s="0">
        <x:v>20.37353</x:v>
      </x:c>
      <x:c t="n" s="0">
        <x:v>23.94906</x:v>
      </x:c>
      <x:c t="n" s="0">
        <x:v>20.91679</x:v>
      </x:c>
      <x:c t="n" s="0">
        <x:v>22.7738</x:v>
      </x:c>
      <x:c t="n" s="0">
        <x:v>23.44117</x:v>
      </x:c>
      <x:c t="n" s="0">
        <x:v>21.74376</x:v>
      </x:c>
      <x:c t="n" s="0">
        <x:v>25.33583</x:v>
      </x:c>
      <x:c t="n" s="0">
        <x:v>25.46172</x:v>
      </x:c>
      <x:c t="n" s="0">
        <x:v>26.50106</x:v>
      </x:c>
      <x:c t="n" s="0">
        <x:v>26.5309</x:v>
      </x:c>
      <x:c t="n" s="0">
        <x:v>24.15096</x:v>
      </x:c>
      <x:c t="n" s="0">
        <x:v>22.91207</x:v>
      </x:c>
      <x:c t="n" s="0">
        <x:v>22.48212</x:v>
      </x:c>
      <x:c t="n" s="0">
        <x:v>29.47283</x:v>
      </x:c>
      <x:c t="n" s="0">
        <x:v>17.6887</x:v>
      </x:c>
      <x:c t="n" s="0">
        <x:v>17.25679</x:v>
      </x:c>
      <x:c t="n" s="0">
        <x:v>20.60587</x:v>
      </x:c>
      <x:c t="n" s="0">
        <x:v>10.95225</x:v>
      </x:c>
      <x:c t="n" s="0">
        <x:v>12.83938</x:v>
      </x:c>
      <x:c t="n" s="0">
        <x:v>6.944565</x:v>
      </x:c>
      <x:c t="n" s="0">
        <x:v>6.048229</x:v>
      </x:c>
      <x:c t="n" s="0">
        <x:v>3.994911</x:v>
      </x:c>
      <x:c t="n" s="0">
        <x:v>3.005296</x:v>
      </x:c>
      <x:c t="n" s="0">
        <x:v>-19.63406</x:v>
      </x:c>
      <x:c t="n" s="0">
        <x:v>-10.93526</x:v>
      </x:c>
      <x:c t="n" s="0">
        <x:v>-4.440467</x:v>
      </x:c>
      <x:c t="n" s="0">
        <x:v>2.890078</x:v>
      </x:c>
      <x:c t="n" s="0">
        <x:v>-7.531271</x:v>
      </x:c>
      <x:c t="n" s="0">
        <x:v>1.870837</x:v>
      </x:c>
      <x:c t="n" s="0">
        <x:v>9.34713</x:v>
      </x:c>
      <x:c t="n" s="0">
        <x:v>8.07645</x:v>
      </x:c>
      <x:c t="n" s="0">
        <x:v>16.0956</x:v>
      </x:c>
      <x:c t="n" s="0">
        <x:v>2.642522</x:v>
      </x:c>
      <x:c t="n" s="0">
        <x:v>3.331323</x:v>
      </x:c>
      <x:c t="n" s="0">
        <x:v>25.35782</x:v>
      </x:c>
      <x:c t="n" s="0">
        <x:v>15.73026</x:v>
      </x:c>
      <x:c t="n" s="0">
        <x:v>17.46343</x:v>
      </x:c>
      <x:c t="n" s="0">
        <x:v>25.22917</x:v>
      </x:c>
      <x:c t="n" s="0">
        <x:v>15.38029</x:v>
      </x:c>
      <x:c t="n" s="0">
        <x:v>20.58539</x:v>
      </x:c>
      <x:c t="n" s="0">
        <x:v>19.20232</x:v>
      </x:c>
      <x:c t="n" s="0">
        <x:v>20.7023</x:v>
      </x:c>
      <x:c t="n" s="0">
        <x:v>24.66444</x:v>
      </x:c>
      <x:c t="n" s="0">
        <x:v>26.37871</x:v>
      </x:c>
      <x:c t="n" s="0">
        <x:v>28.2983</x:v>
      </x:c>
      <x:c t="n" s="0">
        <x:v>25.4409</x:v>
      </x:c>
      <x:c t="n" s="0">
        <x:v>23.8722</x:v>
      </x:c>
      <x:c t="n" s="0">
        <x:v>21.82477</x:v>
      </x:c>
      <x:c t="n" s="0">
        <x:v>28.07467</x:v>
      </x:c>
      <x:c t="n" s="0">
        <x:v>24.1869</x:v>
      </x:c>
      <x:c t="n" s="0">
        <x:v>19.18812</x:v>
      </x:c>
      <x:c t="n" s="0">
        <x:v>19.12654</x:v>
      </x:c>
      <x:c t="n" s="0">
        <x:v>19.9202</x:v>
      </x:c>
      <x:c t="n" s="0">
        <x:v>11.55221</x:v>
      </x:c>
      <x:c t="n" s="0">
        <x:v>8.979753</x:v>
      </x:c>
      <x:c t="n" s="0">
        <x:v>7.164098</x:v>
      </x:c>
      <x:c t="n" s="0">
        <x:v>5.061227</x:v>
      </x:c>
      <x:c t="n" s="0">
        <x:v>4.0791</x:v>
      </x:c>
      <x:c t="n" s="0">
        <x:v>3.62263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43944.3132407407</x:v>
      </x:c>
      <x:c t="n" s="7">
        <x:v>43944.3132407407</x:v>
      </x:c>
      <x:c t="n" s="0">
        <x:v>36.81453</x:v>
      </x:c>
      <x:c t="n" s="0">
        <x:v>54.20069</x:v>
      </x:c>
      <x:c t="n" s="0">
        <x:v>69.83136</x:v>
      </x:c>
      <x:c t="n" s="0">
        <x:v>72.25479</x:v>
      </x:c>
      <x:c t="n" s="0">
        <x:v>-22.29028</x:v>
      </x:c>
      <x:c t="n" s="0">
        <x:v>-10.56132</x:v>
      </x:c>
      <x:c t="n" s="0">
        <x:v>-5.655305</x:v>
      </x:c>
      <x:c t="n" s="0">
        <x:v>3.787469</x:v>
      </x:c>
      <x:c t="n" s="0">
        <x:v>-1.821703</x:v>
      </x:c>
      <x:c t="n" s="0">
        <x:v>4.45031</x:v>
      </x:c>
      <x:c t="n" s="0">
        <x:v>6.941537</x:v>
      </x:c>
      <x:c t="n" s="0">
        <x:v>7.61061</x:v>
      </x:c>
      <x:c t="n" s="0">
        <x:v>13.64291</x:v>
      </x:c>
      <x:c t="n" s="0">
        <x:v>13.7908</x:v>
      </x:c>
      <x:c t="n" s="0">
        <x:v>16.21807</x:v>
      </x:c>
      <x:c t="n" s="0">
        <x:v>23.24733</x:v>
      </x:c>
      <x:c t="n" s="0">
        <x:v>20.89486</x:v>
      </x:c>
      <x:c t="n" s="0">
        <x:v>20.09227</x:v>
      </x:c>
      <x:c t="n" s="0">
        <x:v>24.01987</x:v>
      </x:c>
      <x:c t="n" s="0">
        <x:v>20.54016</x:v>
      </x:c>
      <x:c t="n" s="0">
        <x:v>22.35956</x:v>
      </x:c>
      <x:c t="n" s="0">
        <x:v>23.17822</x:v>
      </x:c>
      <x:c t="n" s="0">
        <x:v>23.18868</x:v>
      </x:c>
      <x:c t="n" s="0">
        <x:v>25.55122</x:v>
      </x:c>
      <x:c t="n" s="0">
        <x:v>25.54157</x:v>
      </x:c>
      <x:c t="n" s="0">
        <x:v>26.37682</x:v>
      </x:c>
      <x:c t="n" s="0">
        <x:v>26.18557</x:v>
      </x:c>
      <x:c t="n" s="0">
        <x:v>23.87282</x:v>
      </x:c>
      <x:c t="n" s="0">
        <x:v>22.80912</x:v>
      </x:c>
      <x:c t="n" s="0">
        <x:v>23.71501</x:v>
      </x:c>
      <x:c t="n" s="0">
        <x:v>29.44044</x:v>
      </x:c>
      <x:c t="n" s="0">
        <x:v>17.73698</x:v>
      </x:c>
      <x:c t="n" s="0">
        <x:v>17.56709</x:v>
      </x:c>
      <x:c t="n" s="0">
        <x:v>20.64404</x:v>
      </x:c>
      <x:c t="n" s="0">
        <x:v>11.36331</x:v>
      </x:c>
      <x:c t="n" s="0">
        <x:v>12.44361</x:v>
      </x:c>
      <x:c t="n" s="0">
        <x:v>6.842653</x:v>
      </x:c>
      <x:c t="n" s="0">
        <x:v>5.987563</x:v>
      </x:c>
      <x:c t="n" s="0">
        <x:v>3.96077</x:v>
      </x:c>
      <x:c t="n" s="0">
        <x:v>2.973691</x:v>
      </x:c>
      <x:c t="n" s="0">
        <x:v>-18.33308</x:v>
      </x:c>
      <x:c t="n" s="0">
        <x:v>-10.93526</x:v>
      </x:c>
      <x:c t="n" s="0">
        <x:v>-4.440467</x:v>
      </x:c>
      <x:c t="n" s="0">
        <x:v>2.890078</x:v>
      </x:c>
      <x:c t="n" s="0">
        <x:v>-7.531271</x:v>
      </x:c>
      <x:c t="n" s="0">
        <x:v>0.5215147</x:v>
      </x:c>
      <x:c t="n" s="0">
        <x:v>9.34713</x:v>
      </x:c>
      <x:c t="n" s="0">
        <x:v>11.78402</x:v>
      </x:c>
      <x:c t="n" s="0">
        <x:v>16.0956</x:v>
      </x:c>
      <x:c t="n" s="0">
        <x:v>6.194494</x:v>
      </x:c>
      <x:c t="n" s="0">
        <x:v>3.331323</x:v>
      </x:c>
      <x:c t="n" s="0">
        <x:v>22.76987</x:v>
      </x:c>
      <x:c t="n" s="0">
        <x:v>18.29251</x:v>
      </x:c>
      <x:c t="n" s="0">
        <x:v>18.00899</x:v>
      </x:c>
      <x:c t="n" s="0">
        <x:v>24.41254</x:v>
      </x:c>
      <x:c t="n" s="0">
        <x:v>17.47985</x:v>
      </x:c>
      <x:c t="n" s="0">
        <x:v>19.97252</x:v>
      </x:c>
      <x:c t="n" s="0">
        <x:v>20.61195</x:v>
      </x:c>
      <x:c t="n" s="0">
        <x:v>27.07386</x:v>
      </x:c>
      <x:c t="n" s="0">
        <x:v>27.1121</x:v>
      </x:c>
      <x:c t="n" s="0">
        <x:v>25.67967</x:v>
      </x:c>
      <x:c t="n" s="0">
        <x:v>26.27081</x:v>
      </x:c>
      <x:c t="n" s="0">
        <x:v>23.14143</x:v>
      </x:c>
      <x:c t="n" s="0">
        <x:v>23.17818</x:v>
      </x:c>
      <x:c t="n" s="0">
        <x:v>23.37</x:v>
      </x:c>
      <x:c t="n" s="0">
        <x:v>26.96725</x:v>
      </x:c>
      <x:c t="n" s="0">
        <x:v>29.45311</x:v>
      </x:c>
      <x:c t="n" s="0">
        <x:v>18.17262</x:v>
      </x:c>
      <x:c t="n" s="0">
        <x:v>19.14012</x:v>
      </x:c>
      <x:c t="n" s="0">
        <x:v>21.41773</x:v>
      </x:c>
      <x:c t="n" s="0">
        <x:v>13.33804</x:v>
      </x:c>
      <x:c t="n" s="0">
        <x:v>9.092467</x:v>
      </x:c>
      <x:c t="n" s="0">
        <x:v>6.243679</x:v>
      </x:c>
      <x:c t="n" s="0">
        <x:v>5.714698</x:v>
      </x:c>
      <x:c t="n" s="0">
        <x:v>4.046592</x:v>
      </x:c>
      <x:c t="n" s="0">
        <x:v>2.918932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43944.3132407407</x:v>
      </x:c>
      <x:c t="n" s="7">
        <x:v>43944.3132407407</x:v>
      </x:c>
      <x:c t="n" s="0">
        <x:v>35.94751</x:v>
      </x:c>
      <x:c t="n" s="0">
        <x:v>54.20069</x:v>
      </x:c>
      <x:c t="n" s="0">
        <x:v>72.25771</x:v>
      </x:c>
      <x:c t="n" s="0">
        <x:v>74.75953</x:v>
      </x:c>
      <x:c t="n" s="0">
        <x:v>-21.43731</x:v>
      </x:c>
      <x:c t="n" s="0">
        <x:v>-10.61396</x:v>
      </x:c>
      <x:c t="n" s="0">
        <x:v>-5.488378</x:v>
      </x:c>
      <x:c t="n" s="0">
        <x:v>3.314591</x:v>
      </x:c>
      <x:c t="n" s="0">
        <x:v>-2.312085</x:v>
      </x:c>
      <x:c t="n" s="0">
        <x:v>4.055486</x:v>
      </x:c>
      <x:c t="n" s="0">
        <x:v>7.387045</x:v>
      </x:c>
      <x:c t="n" s="0">
        <x:v>8.778919</x:v>
      </x:c>
      <x:c t="n" s="0">
        <x:v>13.75964</x:v>
      </x:c>
      <x:c t="n" s="0">
        <x:v>13.34793</x:v>
      </x:c>
      <x:c t="n" s="0">
        <x:v>15.583</x:v>
      </x:c>
      <x:c t="n" s="0">
        <x:v>23.02131</x:v>
      </x:c>
      <x:c t="n" s="0">
        <x:v>20.6978</x:v>
      </x:c>
      <x:c t="n" s="0">
        <x:v>19.86006</x:v>
      </x:c>
      <x:c t="n" s="0">
        <x:v>23.60396</x:v>
      </x:c>
      <x:c t="n" s="0">
        <x:v>20.32418</x:v>
      </x:c>
      <x:c t="n" s="0">
        <x:v>22.61678</x:v>
      </x:c>
      <x:c t="n" s="0">
        <x:v>24.66311</x:v>
      </x:c>
      <x:c t="n" s="0">
        <x:v>22.77703</x:v>
      </x:c>
      <x:c t="n" s="0">
        <x:v>25.33691</x:v>
      </x:c>
      <x:c t="n" s="0">
        <x:v>25.70008</x:v>
      </x:c>
      <x:c t="n" s="0">
        <x:v>26.62821</x:v>
      </x:c>
      <x:c t="n" s="0">
        <x:v>26.13898</x:v>
      </x:c>
      <x:c t="n" s="0">
        <x:v>24.61254</x:v>
      </x:c>
      <x:c t="n" s="0">
        <x:v>23.6482</x:v>
      </x:c>
      <x:c t="n" s="0">
        <x:v>23.56495</x:v>
      </x:c>
      <x:c t="n" s="0">
        <x:v>29.13547</x:v>
      </x:c>
      <x:c t="n" s="0">
        <x:v>17.63256</x:v>
      </x:c>
      <x:c t="n" s="0">
        <x:v>17.71966</x:v>
      </x:c>
      <x:c t="n" s="0">
        <x:v>20.78529</x:v>
      </x:c>
      <x:c t="n" s="0">
        <x:v>11.52388</x:v>
      </x:c>
      <x:c t="n" s="0">
        <x:v>12.04479</x:v>
      </x:c>
      <x:c t="n" s="0">
        <x:v>6.970463</x:v>
      </x:c>
      <x:c t="n" s="0">
        <x:v>5.998366</x:v>
      </x:c>
      <x:c t="n" s="0">
        <x:v>3.910545</x:v>
      </x:c>
      <x:c t="n" s="0">
        <x:v>3.092577</x:v>
      </x:c>
      <x:c t="n" s="0">
        <x:v>-18.33308</x:v>
      </x:c>
      <x:c t="n" s="0">
        <x:v>-10.93526</x:v>
      </x:c>
      <x:c t="n" s="0">
        <x:v>-4.6472</x:v>
      </x:c>
      <x:c t="n" s="0">
        <x:v>-2.697124</x:v>
      </x:c>
      <x:c t="n" s="0">
        <x:v>-7.531271</x:v>
      </x:c>
      <x:c t="n" s="0">
        <x:v>0.5215147</x:v>
      </x:c>
      <x:c t="n" s="0">
        <x:v>9.34713</x:v>
      </x:c>
      <x:c t="n" s="0">
        <x:v>12.54455</x:v>
      </x:c>
      <x:c t="n" s="0">
        <x:v>14.10048</x:v>
      </x:c>
      <x:c t="n" s="0">
        <x:v>9.05243</x:v>
      </x:c>
      <x:c t="n" s="0">
        <x:v>5.382394</x:v>
      </x:c>
      <x:c t="n" s="0">
        <x:v>21.39384</x:v>
      </x:c>
      <x:c t="n" s="0">
        <x:v>19.32164</x:v>
      </x:c>
      <x:c t="n" s="0">
        <x:v>18.17661</x:v>
      </x:c>
      <x:c t="n" s="0">
        <x:v>18.48167</x:v>
      </x:c>
      <x:c t="n" s="0">
        <x:v>18.94271</x:v>
      </x:c>
      <x:c t="n" s="0">
        <x:v>23.60189</x:v>
      </x:c>
      <x:c t="n" s="0">
        <x:v>29.00467</x:v>
      </x:c>
      <x:c t="n" s="0">
        <x:v>18.806</x:v>
      </x:c>
      <x:c t="n" s="0">
        <x:v>21.41919</x:v>
      </x:c>
      <x:c t="n" s="0">
        <x:v>27.95222</x:v>
      </x:c>
      <x:c t="n" s="0">
        <x:v>27.43845</x:v>
      </x:c>
      <x:c t="n" s="0">
        <x:v>26.13729</x:v>
      </x:c>
      <x:c t="n" s="0">
        <x:v>28.04623</x:v>
      </x:c>
      <x:c t="n" s="0">
        <x:v>26.89073</x:v>
      </x:c>
      <x:c t="n" s="0">
        <x:v>22.86426</x:v>
      </x:c>
      <x:c t="n" s="0">
        <x:v>27.65413</x:v>
      </x:c>
      <x:c t="n" s="0">
        <x:v>16.73596</x:v>
      </x:c>
      <x:c t="n" s="0">
        <x:v>18.43789</x:v>
      </x:c>
      <x:c t="n" s="0">
        <x:v>21.78481</x:v>
      </x:c>
      <x:c t="n" s="0">
        <x:v>12.51891</x:v>
      </x:c>
      <x:c t="n" s="0">
        <x:v>8.827852</x:v>
      </x:c>
      <x:c t="n" s="0">
        <x:v>7.437621</x:v>
      </x:c>
      <x:c t="n" s="0">
        <x:v>6.081038</x:v>
      </x:c>
      <x:c t="n" s="0">
        <x:v>3.437405</x:v>
      </x:c>
      <x:c t="n" s="0">
        <x:v>3.60403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43944.3132407407</x:v>
      </x:c>
      <x:c t="n" s="7">
        <x:v>43944.3132407407</x:v>
      </x:c>
      <x:c t="n" s="0">
        <x:v>36.46904</x:v>
      </x:c>
      <x:c t="n" s="0">
        <x:v>54.20069</x:v>
      </x:c>
      <x:c t="n" s="0">
        <x:v>66.99645</x:v>
      </x:c>
      <x:c t="n" s="0">
        <x:v>72.91743</x:v>
      </x:c>
      <x:c t="n" s="0">
        <x:v>-20.82163</x:v>
      </x:c>
      <x:c t="n" s="0">
        <x:v>-10.65942</x:v>
      </x:c>
      <x:c t="n" s="0">
        <x:v>-5.354964</x:v>
      </x:c>
      <x:c t="n" s="0">
        <x:v>2.811382</x:v>
      </x:c>
      <x:c t="n" s="0">
        <x:v>-2.779743</x:v>
      </x:c>
      <x:c t="n" s="0">
        <x:v>3.687322</x:v>
      </x:c>
      <x:c t="n" s="0">
        <x:v>8.291374</x:v>
      </x:c>
      <x:c t="n" s="0">
        <x:v>9.518453</x:v>
      </x:c>
      <x:c t="n" s="0">
        <x:v>13.81109</x:v>
      </x:c>
      <x:c t="n" s="0">
        <x:v>12.9303</x:v>
      </x:c>
      <x:c t="n" s="0">
        <x:v>15.04606</x:v>
      </x:c>
      <x:c t="n" s="0">
        <x:v>22.81851</x:v>
      </x:c>
      <x:c t="n" s="0">
        <x:v>20.57816</x:v>
      </x:c>
      <x:c t="n" s="0">
        <x:v>19.78238</x:v>
      </x:c>
      <x:c t="n" s="0">
        <x:v>23.48175</x:v>
      </x:c>
      <x:c t="n" s="0">
        <x:v>20.20994</x:v>
      </x:c>
      <x:c t="n" s="0">
        <x:v>22.5587</x:v>
      </x:c>
      <x:c t="n" s="0">
        <x:v>24.15113</x:v>
      </x:c>
      <x:c t="n" s="0">
        <x:v>23.04783</x:v>
      </x:c>
      <x:c t="n" s="0">
        <x:v>25.2347</x:v>
      </x:c>
      <x:c t="n" s="0">
        <x:v>26.54012</x:v>
      </x:c>
      <x:c t="n" s="0">
        <x:v>26.84137</x:v>
      </x:c>
      <x:c t="n" s="0">
        <x:v>26.15708</x:v>
      </x:c>
      <x:c t="n" s="0">
        <x:v>25.05204</x:v>
      </x:c>
      <x:c t="n" s="0">
        <x:v>24.08201</x:v>
      </x:c>
      <x:c t="n" s="0">
        <x:v>23.15799</x:v>
      </x:c>
      <x:c t="n" s="0">
        <x:v>29.07279</x:v>
      </x:c>
      <x:c t="n" s="0">
        <x:v>17.65265</x:v>
      </x:c>
      <x:c t="n" s="0">
        <x:v>17.98345</x:v>
      </x:c>
      <x:c t="n" s="0">
        <x:v>20.87945</x:v>
      </x:c>
      <x:c t="n" s="0">
        <x:v>11.45726</x:v>
      </x:c>
      <x:c t="n" s="0">
        <x:v>11.77078</x:v>
      </x:c>
      <x:c t="n" s="0">
        <x:v>6.761706</x:v>
      </x:c>
      <x:c t="n" s="0">
        <x:v>6.170312</x:v>
      </x:c>
      <x:c t="n" s="0">
        <x:v>3.738371</x:v>
      </x:c>
      <x:c t="n" s="0">
        <x:v>2.976061</x:v>
      </x:c>
      <x:c t="n" s="0">
        <x:v>-18.33308</x:v>
      </x:c>
      <x:c t="n" s="0">
        <x:v>-10.93526</x:v>
      </x:c>
      <x:c t="n" s="0">
        <x:v>-4.6472</x:v>
      </x:c>
      <x:c t="n" s="0">
        <x:v>-2.697124</x:v>
      </x:c>
      <x:c t="n" s="0">
        <x:v>-7.531271</x:v>
      </x:c>
      <x:c t="n" s="0">
        <x:v>0.5215147</x:v>
      </x:c>
      <x:c t="n" s="0">
        <x:v>11.95122</x:v>
      </x:c>
      <x:c t="n" s="0">
        <x:v>12.2862</x:v>
      </x:c>
      <x:c t="n" s="0">
        <x:v>14.10048</x:v>
      </x:c>
      <x:c t="n" s="0">
        <x:v>9.05243</x:v>
      </x:c>
      <x:c t="n" s="0">
        <x:v>8.664673</x:v>
      </x:c>
      <x:c t="n" s="0">
        <x:v>21.39384</x:v>
      </x:c>
      <x:c t="n" s="0">
        <x:v>20.18213</x:v>
      </x:c>
      <x:c t="n" s="0">
        <x:v>19.42625</x:v>
      </x:c>
      <x:c t="n" s="0">
        <x:v>23.20252</x:v>
      </x:c>
      <x:c t="n" s="0">
        <x:v>19.22759</x:v>
      </x:c>
      <x:c t="n" s="0">
        <x:v>22.35372</x:v>
      </x:c>
      <x:c t="n" s="0">
        <x:v>17.67996</x:v>
      </x:c>
      <x:c t="n" s="0">
        <x:v>25.41846</x:v>
      </x:c>
      <x:c t="n" s="0">
        <x:v>24.8721</x:v>
      </x:c>
      <x:c t="n" s="0">
        <x:v>28.52851</x:v>
      </x:c>
      <x:c t="n" s="0">
        <x:v>27.87559</x:v>
      </x:c>
      <x:c t="n" s="0">
        <x:v>26.04581</x:v>
      </x:c>
      <x:c t="n" s="0">
        <x:v>25.56607</x:v>
      </x:c>
      <x:c t="n" s="0">
        <x:v>24.5948</x:v>
      </x:c>
      <x:c t="n" s="0">
        <x:v>18.7444</x:v>
      </x:c>
      <x:c t="n" s="0">
        <x:v>27.81249</x:v>
      </x:c>
      <x:c t="n" s="0">
        <x:v>17.69891</x:v>
      </x:c>
      <x:c t="n" s="0">
        <x:v>19.60952</x:v>
      </x:c>
      <x:c t="n" s="0">
        <x:v>20.68499</x:v>
      </x:c>
      <x:c t="n" s="0">
        <x:v>10.43437</x:v>
      </x:c>
      <x:c t="n" s="0">
        <x:v>9.616977</x:v>
      </x:c>
      <x:c t="n" s="0">
        <x:v>5.213522</x:v>
      </x:c>
      <x:c t="n" s="0">
        <x:v>6.634734</x:v>
      </x:c>
      <x:c t="n" s="0">
        <x:v>2.514794</x:v>
      </x:c>
      <x:c t="n" s="0">
        <x:v>2.056327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43944.3132407407</x:v>
      </x:c>
      <x:c t="n" s="7">
        <x:v>43944.3132407407</x:v>
      </x:c>
      <x:c t="n" s="0">
        <x:v>35.95111</x:v>
      </x:c>
      <x:c t="n" s="0">
        <x:v>54.20069</x:v>
      </x:c>
      <x:c t="n" s="0">
        <x:v>65.7433</x:v>
      </x:c>
      <x:c t="n" s="0">
        <x:v>70.06801</x:v>
      </x:c>
      <x:c t="n" s="0">
        <x:v>-19.74743</x:v>
      </x:c>
      <x:c t="n" s="0">
        <x:v>-10.51797</x:v>
      </x:c>
      <x:c t="n" s="0">
        <x:v>-5.244183</x:v>
      </x:c>
      <x:c t="n" s="0">
        <x:v>2.330024</x:v>
      </x:c>
      <x:c t="n" s="0">
        <x:v>-3.06679</x:v>
      </x:c>
      <x:c t="n" s="0">
        <x:v>3.34613</x:v>
      </x:c>
      <x:c t="n" s="0">
        <x:v>9.581759</x:v>
      </x:c>
      <x:c t="n" s="0">
        <x:v>9.984163</x:v>
      </x:c>
      <x:c t="n" s="0">
        <x:v>13.85456</x:v>
      </x:c>
      <x:c t="n" s="0">
        <x:v>12.60429</x:v>
      </x:c>
      <x:c t="n" s="0">
        <x:v>14.52828</x:v>
      </x:c>
      <x:c t="n" s="0">
        <x:v>23.06113</x:v>
      </x:c>
      <x:c t="n" s="0">
        <x:v>20.82765</x:v>
      </x:c>
      <x:c t="n" s="0">
        <x:v>19.72688</x:v>
      </x:c>
      <x:c t="n" s="0">
        <x:v>23.67435</x:v>
      </x:c>
      <x:c t="n" s="0">
        <x:v>19.87907</x:v>
      </x:c>
      <x:c t="n" s="0">
        <x:v>23.14811</x:v>
      </x:c>
      <x:c t="n" s="0">
        <x:v>23.95977</x:v>
      </x:c>
      <x:c t="n" s="0">
        <x:v>23.98825</x:v>
      </x:c>
      <x:c t="n" s="0">
        <x:v>25.02485</x:v>
      </x:c>
      <x:c t="n" s="0">
        <x:v>26.06202</x:v>
      </x:c>
      <x:c t="n" s="0">
        <x:v>26.39342</x:v>
      </x:c>
      <x:c t="n" s="0">
        <x:v>25.87984</x:v>
      </x:c>
      <x:c t="n" s="0">
        <x:v>25.10645</x:v>
      </x:c>
      <x:c t="n" s="0">
        <x:v>23.78593</x:v>
      </x:c>
      <x:c t="n" s="0">
        <x:v>22.88175</x:v>
      </x:c>
      <x:c t="n" s="0">
        <x:v>28.95761</x:v>
      </x:c>
      <x:c t="n" s="0">
        <x:v>17.69948</x:v>
      </x:c>
      <x:c t="n" s="0">
        <x:v>17.86358</x:v>
      </x:c>
      <x:c t="n" s="0">
        <x:v>20.92682</x:v>
      </x:c>
      <x:c t="n" s="0">
        <x:v>11.33024</x:v>
      </x:c>
      <x:c t="n" s="0">
        <x:v>11.49168</x:v>
      </x:c>
      <x:c t="n" s="0">
        <x:v>6.57694</x:v>
      </x:c>
      <x:c t="n" s="0">
        <x:v>5.89677</x:v>
      </x:c>
      <x:c t="n" s="0">
        <x:v>3.847226</x:v>
      </x:c>
      <x:c t="n" s="0">
        <x:v>3.053257</x:v>
      </x:c>
      <x:c t="n" s="0">
        <x:v>-15.8309</x:v>
      </x:c>
      <x:c t="n" s="0">
        <x:v>-9.569567</x:v>
      </x:c>
      <x:c t="n" s="0">
        <x:v>-4.6472</x:v>
      </x:c>
      <x:c t="n" s="0">
        <x:v>-2.697124</x:v>
      </x:c>
      <x:c t="n" s="0">
        <x:v>-4.941747</x:v>
      </x:c>
      <x:c t="n" s="0">
        <x:v>0.5215147</x:v>
      </x:c>
      <x:c t="n" s="0">
        <x:v>13.56782</x:v>
      </x:c>
      <x:c t="n" s="0">
        <x:v>12.0115</x:v>
      </x:c>
      <x:c t="n" s="0">
        <x:v>14.10048</x:v>
      </x:c>
      <x:c t="n" s="0">
        <x:v>10.12251</x:v>
      </x:c>
      <x:c t="n" s="0">
        <x:v>8.664673</x:v>
      </x:c>
      <x:c t="n" s="0">
        <x:v>24.66537</x:v>
      </x:c>
      <x:c t="n" s="0">
        <x:v>22.05513</x:v>
      </x:c>
      <x:c t="n" s="0">
        <x:v>19.35288</x:v>
      </x:c>
      <x:c t="n" s="0">
        <x:v>24.60843</x:v>
      </x:c>
      <x:c t="n" s="0">
        <x:v>18.71512</x:v>
      </x:c>
      <x:c t="n" s="0">
        <x:v>26.05322</x:v>
      </x:c>
      <x:c t="n" s="0">
        <x:v>22.65063</x:v>
      </x:c>
      <x:c t="n" s="0">
        <x:v>26.72811</x:v>
      </x:c>
      <x:c t="n" s="0">
        <x:v>24.51113</x:v>
      </x:c>
      <x:c t="n" s="0">
        <x:v>21.56898</x:v>
      </x:c>
      <x:c t="n" s="0">
        <x:v>21.32336</x:v>
      </x:c>
      <x:c t="n" s="0">
        <x:v>23.46006</x:v>
      </x:c>
      <x:c t="n" s="0">
        <x:v>25.34243</x:v>
      </x:c>
      <x:c t="n" s="0">
        <x:v>22.4058</x:v>
      </x:c>
      <x:c t="n" s="0">
        <x:v>21.55646</x:v>
      </x:c>
      <x:c t="n" s="0">
        <x:v>28.28067</x:v>
      </x:c>
      <x:c t="n" s="0">
        <x:v>18.08591</x:v>
      </x:c>
      <x:c t="n" s="0">
        <x:v>17.43488</x:v>
      </x:c>
      <x:c t="n" s="0">
        <x:v>21.77987</x:v>
      </x:c>
      <x:c t="n" s="0">
        <x:v>11.43551</x:v>
      </x:c>
      <x:c t="n" s="0">
        <x:v>9.201745</x:v>
      </x:c>
      <x:c t="n" s="0">
        <x:v>5.199063</x:v>
      </x:c>
      <x:c t="n" s="0">
        <x:v>4.704232</x:v>
      </x:c>
      <x:c t="n" s="0">
        <x:v>4.325116</x:v>
      </x:c>
      <x:c t="n" s="0">
        <x:v>3.551512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43944.3132407407</x:v>
      </x:c>
      <x:c t="n" s="7">
        <x:v>43944.3132407407</x:v>
      </x:c>
      <x:c t="n" s="0">
        <x:v>38.67642</x:v>
      </x:c>
      <x:c t="n" s="0">
        <x:v>54.20069</x:v>
      </x:c>
      <x:c t="n" s="0">
        <x:v>70.76514</x:v>
      </x:c>
      <x:c t="n" s="0">
        <x:v>73.49223</x:v>
      </x:c>
      <x:c t="n" s="0">
        <x:v>-18.58072</x:v>
      </x:c>
      <x:c t="n" s="0">
        <x:v>-10.24439</x:v>
      </x:c>
      <x:c t="n" s="0">
        <x:v>-5.151761</x:v>
      </x:c>
      <x:c t="n" s="0">
        <x:v>1.871956</x:v>
      </x:c>
      <x:c t="n" s="0">
        <x:v>-3.179579</x:v>
      </x:c>
      <x:c t="n" s="0">
        <x:v>3.031895</x:v>
      </x:c>
      <x:c t="n" s="0">
        <x:v>10.44366</x:v>
      </x:c>
      <x:c t="n" s="0">
        <x:v>10.34582</x:v>
      </x:c>
      <x:c t="n" s="0">
        <x:v>13.43098</x:v>
      </x:c>
      <x:c t="n" s="0">
        <x:v>12.36898</x:v>
      </x:c>
      <x:c t="n" s="0">
        <x:v>14.03125</x:v>
      </x:c>
      <x:c t="n" s="0">
        <x:v>23.60071</x:v>
      </x:c>
      <x:c t="n" s="0">
        <x:v>21.02993</x:v>
      </x:c>
      <x:c t="n" s="0">
        <x:v>19.64405</x:v>
      </x:c>
      <x:c t="n" s="0">
        <x:v>23.76423</x:v>
      </x:c>
      <x:c t="n" s="0">
        <x:v>20.66612</x:v>
      </x:c>
      <x:c t="n" s="0">
        <x:v>23.46909</x:v>
      </x:c>
      <x:c t="n" s="0">
        <x:v>23.50818</x:v>
      </x:c>
      <x:c t="n" s="0">
        <x:v>23.84316</x:v>
      </x:c>
      <x:c t="n" s="0">
        <x:v>25.24969</x:v>
      </x:c>
      <x:c t="n" s="0">
        <x:v>25.93523</x:v>
      </x:c>
      <x:c t="n" s="0">
        <x:v>26.99532</x:v>
      </x:c>
      <x:c t="n" s="0">
        <x:v>26.66142</x:v>
      </x:c>
      <x:c t="n" s="0">
        <x:v>24.95188</x:v>
      </x:c>
      <x:c t="n" s="0">
        <x:v>23.98659</x:v>
      </x:c>
      <x:c t="n" s="0">
        <x:v>22.68879</x:v>
      </x:c>
      <x:c t="n" s="0">
        <x:v>28.73481</x:v>
      </x:c>
      <x:c t="n" s="0">
        <x:v>18.16688</x:v>
      </x:c>
      <x:c t="n" s="0">
        <x:v>17.83296</x:v>
      </x:c>
      <x:c t="n" s="0">
        <x:v>21.07419</x:v>
      </x:c>
      <x:c t="n" s="0">
        <x:v>11.30395</x:v>
      </x:c>
      <x:c t="n" s="0">
        <x:v>11.12615</x:v>
      </x:c>
      <x:c t="n" s="0">
        <x:v>6.437531</x:v>
      </x:c>
      <x:c t="n" s="0">
        <x:v>6.048975</x:v>
      </x:c>
      <x:c t="n" s="0">
        <x:v>3.735761</x:v>
      </x:c>
      <x:c t="n" s="0">
        <x:v>3.11998</x:v>
      </x:c>
      <x:c t="n" s="0">
        <x:v>-14.81767</x:v>
      </x:c>
      <x:c t="n" s="0">
        <x:v>-8.917912</x:v>
      </x:c>
      <x:c t="n" s="0">
        <x:v>-4.6472</x:v>
      </x:c>
      <x:c t="n" s="0">
        <x:v>-2.697124</x:v>
      </x:c>
      <x:c t="n" s="0">
        <x:v>-3.905491</x:v>
      </x:c>
      <x:c t="n" s="0">
        <x:v>0.4956896</x:v>
      </x:c>
      <x:c t="n" s="0">
        <x:v>13.56782</x:v>
      </x:c>
      <x:c t="n" s="0">
        <x:v>12.0115</x:v>
      </x:c>
      <x:c t="n" s="0">
        <x:v>8.055409</x:v>
      </x:c>
      <x:c t="n" s="0">
        <x:v>10.65726</x:v>
      </x:c>
      <x:c t="n" s="0">
        <x:v>8.664673</x:v>
      </x:c>
      <x:c t="n" s="0">
        <x:v>25.86292</x:v>
      </x:c>
      <x:c t="n" s="0">
        <x:v>22.10975</x:v>
      </x:c>
      <x:c t="n" s="0">
        <x:v>19.12502</x:v>
      </x:c>
      <x:c t="n" s="0">
        <x:v>24.25575</x:v>
      </x:c>
      <x:c t="n" s="0">
        <x:v>23.61018</x:v>
      </x:c>
      <x:c t="n" s="0">
        <x:v>24.08038</x:v>
      </x:c>
      <x:c t="n" s="0">
        <x:v>19.88048</x:v>
      </x:c>
      <x:c t="n" s="0">
        <x:v>23.03479</x:v>
      </x:c>
      <x:c t="n" s="0">
        <x:v>25.66836</x:v>
      </x:c>
      <x:c t="n" s="0">
        <x:v>25.51641</x:v>
      </x:c>
      <x:c t="n" s="0">
        <x:v>29.66331</x:v>
      </x:c>
      <x:c t="n" s="0">
        <x:v>29.99183</x:v>
      </x:c>
      <x:c t="n" s="0">
        <x:v>24.87363</x:v>
      </x:c>
      <x:c t="n" s="0">
        <x:v>25.11318</x:v>
      </x:c>
      <x:c t="n" s="0">
        <x:v>21.7195</x:v>
      </x:c>
      <x:c t="n" s="0">
        <x:v>27.53683</x:v>
      </x:c>
      <x:c t="n" s="0">
        <x:v>20.4343</x:v>
      </x:c>
      <x:c t="n" s="0">
        <x:v>17.48344</x:v>
      </x:c>
      <x:c t="n" s="0">
        <x:v>21.63924</x:v>
      </x:c>
      <x:c t="n" s="0">
        <x:v>10.13978</x:v>
      </x:c>
      <x:c t="n" s="0">
        <x:v>7.497104</x:v>
      </x:c>
      <x:c t="n" s="0">
        <x:v>5.659039</x:v>
      </x:c>
      <x:c t="n" s="0">
        <x:v>6.641133</x:v>
      </x:c>
      <x:c t="n" s="0">
        <x:v>3.395486</x:v>
      </x:c>
      <x:c t="n" s="0">
        <x:v>3.587543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43944.3132407407</x:v>
      </x:c>
      <x:c t="n" s="7">
        <x:v>43944.3132407407</x:v>
      </x:c>
      <x:c t="n" s="0">
        <x:v>36.39253</x:v>
      </x:c>
      <x:c t="n" s="0">
        <x:v>54.20069</x:v>
      </x:c>
      <x:c t="n" s="0">
        <x:v>72.07825</x:v>
      </x:c>
      <x:c t="n" s="0">
        <x:v>73.15656</x:v>
      </x:c>
      <x:c t="n" s="0">
        <x:v>-17.78458</x:v>
      </x:c>
      <x:c t="n" s="0">
        <x:v>-10.02365</x:v>
      </x:c>
      <x:c t="n" s="0">
        <x:v>-5.074358</x:v>
      </x:c>
      <x:c t="n" s="0">
        <x:v>1.438445</x:v>
      </x:c>
      <x:c t="n" s="0">
        <x:v>-3.278279</x:v>
      </x:c>
      <x:c t="n" s="0">
        <x:v>2.726202</x:v>
      </x:c>
      <x:c t="n" s="0">
        <x:v>11.06471</x:v>
      </x:c>
      <x:c t="n" s="0">
        <x:v>10.5569</x:v>
      </x:c>
      <x:c t="n" s="0">
        <x:v>12.86632</x:v>
      </x:c>
      <x:c t="n" s="0">
        <x:v>12.1574</x:v>
      </x:c>
      <x:c t="n" s="0">
        <x:v>14.65803</x:v>
      </x:c>
      <x:c t="n" s="0">
        <x:v>24.01377</x:v>
      </x:c>
      <x:c t="n" s="0">
        <x:v>21.27307</x:v>
      </x:c>
      <x:c t="n" s="0">
        <x:v>19.74825</x:v>
      </x:c>
      <x:c t="n" s="0">
        <x:v>23.49225</x:v>
      </x:c>
      <x:c t="n" s="0">
        <x:v>20.34651</x:v>
      </x:c>
      <x:c t="n" s="0">
        <x:v>23.02089</x:v>
      </x:c>
      <x:c t="n" s="0">
        <x:v>23.06077</x:v>
      </x:c>
      <x:c t="n" s="0">
        <x:v>24.5411</x:v>
      </x:c>
      <x:c t="n" s="0">
        <x:v>24.85187</x:v>
      </x:c>
      <x:c t="n" s="0">
        <x:v>25.81246</x:v>
      </x:c>
      <x:c t="n" s="0">
        <x:v>27.67952</x:v>
      </x:c>
      <x:c t="n" s="0">
        <x:v>26.57353</x:v>
      </x:c>
      <x:c t="n" s="0">
        <x:v>25.29639</x:v>
      </x:c>
      <x:c t="n" s="0">
        <x:v>24.32363</x:v>
      </x:c>
      <x:c t="n" s="0">
        <x:v>23.37289</x:v>
      </x:c>
      <x:c t="n" s="0">
        <x:v>28.8894</x:v>
      </x:c>
      <x:c t="n" s="0">
        <x:v>18.15231</x:v>
      </x:c>
      <x:c t="n" s="0">
        <x:v>18.00593</x:v>
      </x:c>
      <x:c t="n" s="0">
        <x:v>20.93236</x:v>
      </x:c>
      <x:c t="n" s="0">
        <x:v>11.22816</x:v>
      </x:c>
      <x:c t="n" s="0">
        <x:v>10.85994</x:v>
      </x:c>
      <x:c t="n" s="0">
        <x:v>6.296339</x:v>
      </x:c>
      <x:c t="n" s="0">
        <x:v>6.038889</x:v>
      </x:c>
      <x:c t="n" s="0">
        <x:v>3.625103</x:v>
      </x:c>
      <x:c t="n" s="0">
        <x:v>3.092354</x:v>
      </x:c>
      <x:c t="n" s="0">
        <x:v>-14.81767</x:v>
      </x:c>
      <x:c t="n" s="0">
        <x:v>-8.917912</x:v>
      </x:c>
      <x:c t="n" s="0">
        <x:v>-4.6472</x:v>
      </x:c>
      <x:c t="n" s="0">
        <x:v>-2.697124</x:v>
      </x:c>
      <x:c t="n" s="0">
        <x:v>-3.905491</x:v>
      </x:c>
      <x:c t="n" s="0">
        <x:v>0.3104829</x:v>
      </x:c>
      <x:c t="n" s="0">
        <x:v>13.56782</x:v>
      </x:c>
      <x:c t="n" s="0">
        <x:v>11.44743</x:v>
      </x:c>
      <x:c t="n" s="0">
        <x:v>5.600415</x:v>
      </x:c>
      <x:c t="n" s="0">
        <x:v>10.65726</x:v>
      </x:c>
      <x:c t="n" s="0">
        <x:v>17.75564</x:v>
      </x:c>
      <x:c t="n" s="0">
        <x:v>25.86292</x:v>
      </x:c>
      <x:c t="n" s="0">
        <x:v>22.47395</x:v>
      </x:c>
      <x:c t="n" s="0">
        <x:v>20.58445</x:v>
      </x:c>
      <x:c t="n" s="0">
        <x:v>20.71342</x:v>
      </x:c>
      <x:c t="n" s="0">
        <x:v>15.74344</x:v>
      </x:c>
      <x:c t="n" s="0">
        <x:v>18.89397</x:v>
      </x:c>
      <x:c t="n" s="0">
        <x:v>17.33987</x:v>
      </x:c>
      <x:c t="n" s="0">
        <x:v>27.36447</x:v>
      </x:c>
      <x:c t="n" s="0">
        <x:v>21.47451</x:v>
      </x:c>
      <x:c t="n" s="0">
        <x:v>24.92979</x:v>
      </x:c>
      <x:c t="n" s="0">
        <x:v>31.21788</x:v>
      </x:c>
      <x:c t="n" s="0">
        <x:v>25.28381</x:v>
      </x:c>
      <x:c t="n" s="0">
        <x:v>26.39238</x:v>
      </x:c>
      <x:c t="n" s="0">
        <x:v>26.4278</x:v>
      </x:c>
      <x:c t="n" s="0">
        <x:v>25.82127</x:v>
      </x:c>
      <x:c t="n" s="0">
        <x:v>29.90574</x:v>
      </x:c>
      <x:c t="n" s="0">
        <x:v>17.55966</x:v>
      </x:c>
      <x:c t="n" s="0">
        <x:v>18.57672</x:v>
      </x:c>
      <x:c t="n" s="0">
        <x:v>19.91717</x:v>
      </x:c>
      <x:c t="n" s="0">
        <x:v>10.59873</x:v>
      </x:c>
      <x:c t="n" s="0">
        <x:v>10.26853</x:v>
      </x:c>
      <x:c t="n" s="0">
        <x:v>6.383845</x:v>
      </x:c>
      <x:c t="n" s="0">
        <x:v>5.801914</x:v>
      </x:c>
      <x:c t="n" s="0">
        <x:v>2.443317</x:v>
      </x:c>
      <x:c t="n" s="0">
        <x:v>3.203146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43944.3132407407</x:v>
      </x:c>
      <x:c t="n" s="7">
        <x:v>43944.3132407407</x:v>
      </x:c>
      <x:c t="n" s="0">
        <x:v>36.46728</x:v>
      </x:c>
      <x:c t="n" s="0">
        <x:v>54.20069</x:v>
      </x:c>
      <x:c t="n" s="0">
        <x:v>72.37681</x:v>
      </x:c>
      <x:c t="n" s="0">
        <x:v>73.87012</x:v>
      </x:c>
      <x:c t="n" s="0">
        <x:v>-17.20393</x:v>
      </x:c>
      <x:c t="n" s="0">
        <x:v>-9.843637</x:v>
      </x:c>
      <x:c t="n" s="0">
        <x:v>-5.009328</x:v>
      </x:c>
      <x:c t="n" s="0">
        <x:v>1.030537</x:v>
      </x:c>
      <x:c t="n" s="0">
        <x:v>-3.364384</x:v>
      </x:c>
      <x:c t="n" s="0">
        <x:v>2.446937</x:v>
      </x:c>
      <x:c t="n" s="0">
        <x:v>11.32535</x:v>
      </x:c>
      <x:c t="n" s="0">
        <x:v>10.52114</x:v>
      </x:c>
      <x:c t="n" s="0">
        <x:v>13.46508</x:v>
      </x:c>
      <x:c t="n" s="0">
        <x:v>11.79068</x:v>
      </x:c>
      <x:c t="n" s="0">
        <x:v>15.58859</x:v>
      </x:c>
      <x:c t="n" s="0">
        <x:v>23.63585</x:v>
      </x:c>
      <x:c t="n" s="0">
        <x:v>21.47045</x:v>
      </x:c>
      <x:c t="n" s="0">
        <x:v>20.08853</x:v>
      </x:c>
      <x:c t="n" s="0">
        <x:v>23.02819</x:v>
      </x:c>
      <x:c t="n" s="0">
        <x:v>21.15738</x:v>
      </x:c>
      <x:c t="n" s="0">
        <x:v>22.64252</x:v>
      </x:c>
      <x:c t="n" s="0">
        <x:v>23.24666</x:v>
      </x:c>
      <x:c t="n" s="0">
        <x:v>24.08882</x:v>
      </x:c>
      <x:c t="n" s="0">
        <x:v>24.45982</x:v>
      </x:c>
      <x:c t="n" s="0">
        <x:v>25.7374</x:v>
      </x:c>
      <x:c t="n" s="0">
        <x:v>27.7185</x:v>
      </x:c>
      <x:c t="n" s="0">
        <x:v>27.05534</x:v>
      </x:c>
      <x:c t="n" s="0">
        <x:v>25.01514</x:v>
      </x:c>
      <x:c t="n" s="0">
        <x:v>24.45381</x:v>
      </x:c>
      <x:c t="n" s="0">
        <x:v>23.78484</x:v>
      </x:c>
      <x:c t="n" s="0">
        <x:v>28.70575</x:v>
      </x:c>
      <x:c t="n" s="0">
        <x:v>18.01221</x:v>
      </x:c>
      <x:c t="n" s="0">
        <x:v>17.88301</x:v>
      </x:c>
      <x:c t="n" s="0">
        <x:v>20.90082</x:v>
      </x:c>
      <x:c t="n" s="0">
        <x:v>11.1712</x:v>
      </x:c>
      <x:c t="n" s="0">
        <x:v>10.62788</x:v>
      </x:c>
      <x:c t="n" s="0">
        <x:v>6.460705</x:v>
      </x:c>
      <x:c t="n" s="0">
        <x:v>5.856515</x:v>
      </x:c>
      <x:c t="n" s="0">
        <x:v>3.685873</x:v>
      </x:c>
      <x:c t="n" s="0">
        <x:v>3.154196</x:v>
      </x:c>
      <x:c t="n" s="0">
        <x:v>-14.81767</x:v>
      </x:c>
      <x:c t="n" s="0">
        <x:v>-8.917912</x:v>
      </x:c>
      <x:c t="n" s="0">
        <x:v>-4.6472</x:v>
      </x:c>
      <x:c t="n" s="0">
        <x:v>-2.697124</x:v>
      </x:c>
      <x:c t="n" s="0">
        <x:v>-3.905491</x:v>
      </x:c>
      <x:c t="n" s="0">
        <x:v>0.3104829</x:v>
      </x:c>
      <x:c t="n" s="0">
        <x:v>12.29517</x:v>
      </x:c>
      <x:c t="n" s="0">
        <x:v>10.30583</x:v>
      </x:c>
      <x:c t="n" s="0">
        <x:v>16.8561</x:v>
      </x:c>
      <x:c t="n" s="0">
        <x:v>7.889591</x:v>
      </x:c>
      <x:c t="n" s="0">
        <x:v>18.86907</x:v>
      </x:c>
      <x:c t="n" s="0">
        <x:v>18.54315</x:v>
      </x:c>
      <x:c t="n" s="0">
        <x:v>22.47395</x:v>
      </x:c>
      <x:c t="n" s="0">
        <x:v>21.67486</x:v>
      </x:c>
      <x:c t="n" s="0">
        <x:v>18.80816</x:v>
      </x:c>
      <x:c t="n" s="0">
        <x:v>24.66605</x:v>
      </x:c>
      <x:c t="n" s="0">
        <x:v>19.32307</x:v>
      </x:c>
      <x:c t="n" s="0">
        <x:v>25.01872</x:v>
      </x:c>
      <x:c t="n" s="0">
        <x:v>18.30008</x:v>
      </x:c>
      <x:c t="n" s="0">
        <x:v>21.2544</x:v>
      </x:c>
      <x:c t="n" s="0">
        <x:v>24.61088</x:v>
      </x:c>
      <x:c t="n" s="0">
        <x:v>25.41016</x:v>
      </x:c>
      <x:c t="n" s="0">
        <x:v>29.05491</x:v>
      </x:c>
      <x:c t="n" s="0">
        <x:v>24.52219</x:v>
      </x:c>
      <x:c t="n" s="0">
        <x:v>24.81876</x:v>
      </x:c>
      <x:c t="n" s="0">
        <x:v>25.60864</x:v>
      </x:c>
      <x:c t="n" s="0">
        <x:v>26.62594</x:v>
      </x:c>
      <x:c t="n" s="0">
        <x:v>16.67501</x:v>
      </x:c>
      <x:c t="n" s="0">
        <x:v>17.3238</x:v>
      </x:c>
      <x:c t="n" s="0">
        <x:v>20.67801</x:v>
      </x:c>
      <x:c t="n" s="0">
        <x:v>11.35402</x:v>
      </x:c>
      <x:c t="n" s="0">
        <x:v>7.26768</x:v>
      </x:c>
      <x:c t="n" s="0">
        <x:v>6.952362</x:v>
      </x:c>
      <x:c t="n" s="0">
        <x:v>4.45032</x:v>
      </x:c>
      <x:c t="n" s="0">
        <x:v>4.28808</x:v>
      </x:c>
      <x:c t="n" s="0">
        <x:v>3.333947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43944.3132407407</x:v>
      </x:c>
      <x:c t="n" s="7">
        <x:v>43944.3132407407</x:v>
      </x:c>
      <x:c t="n" s="0">
        <x:v>37.21534</x:v>
      </x:c>
      <x:c t="n" s="0">
        <x:v>54.20069</x:v>
      </x:c>
      <x:c t="n" s="0">
        <x:v>75.28548</x:v>
      </x:c>
      <x:c t="n" s="0">
        <x:v>76.69559</x:v>
      </x:c>
      <x:c t="n" s="0">
        <x:v>-16.76295</x:v>
      </x:c>
      <x:c t="n" s="0">
        <x:v>-9.587864</x:v>
      </x:c>
      <x:c t="n" s="0">
        <x:v>-5.17724</x:v>
      </x:c>
      <x:c t="n" s="0">
        <x:v>0.5918133</x:v>
      </x:c>
      <x:c t="n" s="0">
        <x:v>-3.439296</x:v>
      </x:c>
      <x:c t="n" s="0">
        <x:v>2.193341</x:v>
      </x:c>
      <x:c t="n" s="0">
        <x:v>11.21265</x:v>
      </x:c>
      <x:c t="n" s="0">
        <x:v>10.49037</x:v>
      </x:c>
      <x:c t="n" s="0">
        <x:v>15.13104</x:v>
      </x:c>
      <x:c t="n" s="0">
        <x:v>11.13811</x:v>
      </x:c>
      <x:c t="n" s="0">
        <x:v>16.25079</x:v>
      </x:c>
      <x:c t="n" s="0">
        <x:v>23.17446</x:v>
      </x:c>
      <x:c t="n" s="0">
        <x:v>21.34114</x:v>
      </x:c>
      <x:c t="n" s="0">
        <x:v>19.85826</x:v>
      </x:c>
      <x:c t="n" s="0">
        <x:v>22.79765</x:v>
      </x:c>
      <x:c t="n" s="0">
        <x:v>21.57637</x:v>
      </x:c>
      <x:c t="n" s="0">
        <x:v>22.52063</x:v>
      </x:c>
      <x:c t="n" s="0">
        <x:v>23.34948</x:v>
      </x:c>
      <x:c t="n" s="0">
        <x:v>24.35351</x:v>
      </x:c>
      <x:c t="n" s="0">
        <x:v>24.50802</x:v>
      </x:c>
      <x:c t="n" s="0">
        <x:v>25.43283</x:v>
      </x:c>
      <x:c t="n" s="0">
        <x:v>27.82503</x:v>
      </x:c>
      <x:c t="n" s="0">
        <x:v>26.77023</x:v>
      </x:c>
      <x:c t="n" s="0">
        <x:v>25.01259</x:v>
      </x:c>
      <x:c t="n" s="0">
        <x:v>24.44165</x:v>
      </x:c>
      <x:c t="n" s="0">
        <x:v>24.05932</x:v>
      </x:c>
      <x:c t="n" s="0">
        <x:v>28.51984</x:v>
      </x:c>
      <x:c t="n" s="0">
        <x:v>17.98128</x:v>
      </x:c>
      <x:c t="n" s="0">
        <x:v>17.64447</x:v>
      </x:c>
      <x:c t="n" s="0">
        <x:v>20.84452</x:v>
      </x:c>
      <x:c t="n" s="0">
        <x:v>11.14591</x:v>
      </x:c>
      <x:c t="n" s="0">
        <x:v>10.27248</x:v>
      </x:c>
      <x:c t="n" s="0">
        <x:v>6.54213</x:v>
      </x:c>
      <x:c t="n" s="0">
        <x:v>5.874465</x:v>
      </x:c>
      <x:c t="n" s="0">
        <x:v>4.114916</x:v>
      </x:c>
      <x:c t="n" s="0">
        <x:v>3.103024</x:v>
      </x:c>
      <x:c t="n" s="0">
        <x:v>-14.81767</x:v>
      </x:c>
      <x:c t="n" s="0">
        <x:v>-8.244657</x:v>
      </x:c>
      <x:c t="n" s="0">
        <x:v>-6.666841</x:v>
      </x:c>
      <x:c t="n" s="0">
        <x:v>-3.808455</x:v>
      </x:c>
      <x:c t="n" s="0">
        <x:v>-3.905491</x:v>
      </x:c>
      <x:c t="n" s="0">
        <x:v>0.3104829</x:v>
      </x:c>
      <x:c t="n" s="0">
        <x:v>10.48734</x:v>
      </x:c>
      <x:c t="n" s="0">
        <x:v>10.30583</x:v>
      </x:c>
      <x:c t="n" s="0">
        <x:v>19.70066</x:v>
      </x:c>
      <x:c t="n" s="0">
        <x:v>-1.74929</x:v>
      </x:c>
      <x:c t="n" s="0">
        <x:v>18.86907</x:v>
      </x:c>
      <x:c t="n" s="0">
        <x:v>18.54315</x:v>
      </x:c>
      <x:c t="n" s="0">
        <x:v>20.05974</x:v>
      </x:c>
      <x:c t="n" s="0">
        <x:v>17.20261</x:v>
      </x:c>
      <x:c t="n" s="0">
        <x:v>21.12937</x:v>
      </x:c>
      <x:c t="n" s="0">
        <x:v>23.07877</x:v>
      </x:c>
      <x:c t="n" s="0">
        <x:v>21.86169</x:v>
      </x:c>
      <x:c t="n" s="0">
        <x:v>22.91965</x:v>
      </x:c>
      <x:c t="n" s="0">
        <x:v>25.56297</x:v>
      </x:c>
      <x:c t="n" s="0">
        <x:v>25.68052</x:v>
      </x:c>
      <x:c t="n" s="0">
        <x:v>23.87015</x:v>
      </x:c>
      <x:c t="n" s="0">
        <x:v>28.59102</x:v>
      </x:c>
      <x:c t="n" s="0">
        <x:v>25.03058</x:v>
      </x:c>
      <x:c t="n" s="0">
        <x:v>23.85591</x:v>
      </x:c>
      <x:c t="n" s="0">
        <x:v>24.31421</x:v>
      </x:c>
      <x:c t="n" s="0">
        <x:v>25.21386</x:v>
      </x:c>
      <x:c t="n" s="0">
        <x:v>27.54868</x:v>
      </x:c>
      <x:c t="n" s="0">
        <x:v>18.09181</x:v>
      </x:c>
      <x:c t="n" s="0">
        <x:v>15.81792</x:v>
      </x:c>
      <x:c t="n" s="0">
        <x:v>20.28889</x:v>
      </x:c>
      <x:c t="n" s="0">
        <x:v>10.80792</x:v>
      </x:c>
      <x:c t="n" s="0">
        <x:v>7.481656</x:v>
      </x:c>
      <x:c t="n" s="0">
        <x:v>7.032414</x:v>
      </x:c>
      <x:c t="n" s="0">
        <x:v>6.348967</x:v>
      </x:c>
      <x:c t="n" s="0">
        <x:v>6.190095</x:v>
      </x:c>
      <x:c t="n" s="0">
        <x:v>2.973037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43944.3132407407</x:v>
      </x:c>
      <x:c t="n" s="7">
        <x:v>43944.3132407407</x:v>
      </x:c>
      <x:c t="n" s="0">
        <x:v>37.4329</x:v>
      </x:c>
      <x:c t="n" s="0">
        <x:v>54.20069</x:v>
      </x:c>
      <x:c t="n" s="0">
        <x:v>67.75638</x:v>
      </x:c>
      <x:c t="n" s="0">
        <x:v>73.52798</x:v>
      </x:c>
      <x:c t="n" s="0">
        <x:v>-16.41883</x:v>
      </x:c>
      <x:c t="n" s="0">
        <x:v>-9.324877</x:v>
      </x:c>
      <x:c t="n" s="0">
        <x:v>-5.459061</x:v>
      </x:c>
      <x:c t="n" s="0">
        <x:v>0.1432494</x:v>
      </x:c>
      <x:c t="n" s="0">
        <x:v>-3.488348</x:v>
      </x:c>
      <x:c t="n" s="0">
        <x:v>1.964386</x:v>
      </x:c>
      <x:c t="n" s="0">
        <x:v>11.11403</x:v>
      </x:c>
      <x:c t="n" s="0">
        <x:v>10.21214</x:v>
      </x:c>
      <x:c t="n" s="0">
        <x:v>16.17621</x:v>
      </x:c>
      <x:c t="n" s="0">
        <x:v>10.49083</x:v>
      </x:c>
      <x:c t="n" s="0">
        <x:v>16.71113</x:v>
      </x:c>
      <x:c t="n" s="0">
        <x:v>22.73747</x:v>
      </x:c>
      <x:c t="n" s="0">
        <x:v>21.05283</x:v>
      </x:c>
      <x:c t="n" s="0">
        <x:v>19.33109</x:v>
      </x:c>
      <x:c t="n" s="0">
        <x:v>22.70427</x:v>
      </x:c>
      <x:c t="n" s="0">
        <x:v>21.66875</x:v>
      </x:c>
      <x:c t="n" s="0">
        <x:v>22.33286</x:v>
      </x:c>
      <x:c t="n" s="0">
        <x:v>22.83642</x:v>
      </x:c>
      <x:c t="n" s="0">
        <x:v>23.91535</x:v>
      </x:c>
      <x:c t="n" s="0">
        <x:v>25.42606</x:v>
      </x:c>
      <x:c t="n" s="0">
        <x:v>26.00309</x:v>
      </x:c>
      <x:c t="n" s="0">
        <x:v>27.60838</x:v>
      </x:c>
      <x:c t="n" s="0">
        <x:v>26.62988</x:v>
      </x:c>
      <x:c t="n" s="0">
        <x:v>25.14459</x:v>
      </x:c>
      <x:c t="n" s="0">
        <x:v>24.95629</x:v>
      </x:c>
      <x:c t="n" s="0">
        <x:v>24.11336</x:v>
      </x:c>
      <x:c t="n" s="0">
        <x:v>28.42739</x:v>
      </x:c>
      <x:c t="n" s="0">
        <x:v>18.15444</x:v>
      </x:c>
      <x:c t="n" s="0">
        <x:v>17.68121</x:v>
      </x:c>
      <x:c t="n" s="0">
        <x:v>20.83176</x:v>
      </x:c>
      <x:c t="n" s="0">
        <x:v>11.16132</x:v>
      </x:c>
      <x:c t="n" s="0">
        <x:v>10.03028</x:v>
      </x:c>
      <x:c t="n" s="0">
        <x:v>6.624917</x:v>
      </x:c>
      <x:c t="n" s="0">
        <x:v>5.940328</x:v>
      </x:c>
      <x:c t="n" s="0">
        <x:v>4.224577</x:v>
      </x:c>
      <x:c t="n" s="0">
        <x:v>3.073678</x:v>
      </x:c>
      <x:c t="n" s="0">
        <x:v>-14.81767</x:v>
      </x:c>
      <x:c t="n" s="0">
        <x:v>-8.041591</x:v>
      </x:c>
      <x:c t="n" s="0">
        <x:v>-7.621627</x:v>
      </x:c>
      <x:c t="n" s="0">
        <x:v>-4.252564</x:v>
      </x:c>
      <x:c t="n" s="0">
        <x:v>-3.686552</x:v>
      </x:c>
      <x:c t="n" s="0">
        <x:v>0.3104829</x:v>
      </x:c>
      <x:c t="n" s="0">
        <x:v>10.48734</x:v>
      </x:c>
      <x:c t="n" s="0">
        <x:v>7.686188</x:v>
      </x:c>
      <x:c t="n" s="0">
        <x:v>19.70066</x:v>
      </x:c>
      <x:c t="n" s="0">
        <x:v>-1.74929</x:v>
      </x:c>
      <x:c t="n" s="0">
        <x:v>18.58763</x:v>
      </x:c>
      <x:c t="n" s="0">
        <x:v>18.54315</x:v>
      </x:c>
      <x:c t="n" s="0">
        <x:v>18.82289</x:v>
      </x:c>
      <x:c t="n" s="0">
        <x:v>13.22166</x:v>
      </x:c>
      <x:c t="n" s="0">
        <x:v>22.25725</x:v>
      </x:c>
      <x:c t="n" s="0">
        <x:v>22.19996</x:v>
      </x:c>
      <x:c t="n" s="0">
        <x:v>21.65837</x:v>
      </x:c>
      <x:c t="n" s="0">
        <x:v>17.64176</x:v>
      </x:c>
      <x:c t="n" s="0">
        <x:v>19.75778</x:v>
      </x:c>
      <x:c t="n" s="0">
        <x:v>28.78933</x:v>
      </x:c>
      <x:c t="n" s="0">
        <x:v>28.51156</x:v>
      </x:c>
      <x:c t="n" s="0">
        <x:v>25.46703</x:v>
      </x:c>
      <x:c t="n" s="0">
        <x:v>25.52088</x:v>
      </x:c>
      <x:c t="n" s="0">
        <x:v>25.71813</x:v>
      </x:c>
      <x:c t="n" s="0">
        <x:v>26.60732</x:v>
      </x:c>
      <x:c t="n" s="0">
        <x:v>25.73816</x:v>
      </x:c>
      <x:c t="n" s="0">
        <x:v>27.45166</x:v>
      </x:c>
      <x:c t="n" s="0">
        <x:v>18.80975</x:v>
      </x:c>
      <x:c t="n" s="0">
        <x:v>17.68731</x:v>
      </x:c>
      <x:c t="n" s="0">
        <x:v>20.87877</x:v>
      </x:c>
      <x:c t="n" s="0">
        <x:v>10.84878</x:v>
      </x:c>
      <x:c t="n" s="0">
        <x:v>8.353377</x:v>
      </x:c>
      <x:c t="n" s="0">
        <x:v>6.794966</x:v>
      </x:c>
      <x:c t="n" s="0">
        <x:v>6.045706</x:v>
      </x:c>
      <x:c t="n" s="0">
        <x:v>4.523623</x:v>
      </x:c>
      <x:c t="n" s="0">
        <x:v>2.709986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43944.3132407407</x:v>
      </x:c>
      <x:c t="n" s="7">
        <x:v>43944.3132407407</x:v>
      </x:c>
      <x:c t="n" s="0">
        <x:v>36.16195</x:v>
      </x:c>
      <x:c t="n" s="0">
        <x:v>54.20069</x:v>
      </x:c>
      <x:c t="n" s="0">
        <x:v>70.33344</x:v>
      </x:c>
      <x:c t="n" s="0">
        <x:v>73.52798</x:v>
      </x:c>
      <x:c t="n" s="0">
        <x:v>-16.14506</x:v>
      </x:c>
      <x:c t="n" s="0">
        <x:v>-9.112235</x:v>
      </x:c>
      <x:c t="n" s="0">
        <x:v>-5.715127</x:v>
      </x:c>
      <x:c t="n" s="0">
        <x:v>-0.2803168</x:v>
      </x:c>
      <x:c t="n" s="0">
        <x:v>-3.427726</x:v>
      </x:c>
      <x:c t="n" s="0">
        <x:v>1.758817</x:v>
      </x:c>
      <x:c t="n" s="0">
        <x:v>11.028</x:v>
      </x:c>
      <x:c t="n" s="0">
        <x:v>9.923147</x:v>
      </x:c>
      <x:c t="n" s="0">
        <x:v>16.935</x:v>
      </x:c>
      <x:c t="n" s="0">
        <x:v>9.831756</x:v>
      </x:c>
      <x:c t="n" s="0">
        <x:v>16.8552</x:v>
      </x:c>
      <x:c t="n" s="0">
        <x:v>22.22202</x:v>
      </x:c>
      <x:c t="n" s="0">
        <x:v>20.76534</x:v>
      </x:c>
      <x:c t="n" s="0">
        <x:v>20.29706</x:v>
      </x:c>
      <x:c t="n" s="0">
        <x:v>22.68841</x:v>
      </x:c>
      <x:c t="n" s="0">
        <x:v>21.69579</x:v>
      </x:c>
      <x:c t="n" s="0">
        <x:v>22.61633</x:v>
      </x:c>
      <x:c t="n" s="0">
        <x:v>22.43876</x:v>
      </x:c>
      <x:c t="n" s="0">
        <x:v>23.56964</x:v>
      </x:c>
      <x:c t="n" s="0">
        <x:v>25.69543</x:v>
      </x:c>
      <x:c t="n" s="0">
        <x:v>25.81675</x:v>
      </x:c>
      <x:c t="n" s="0">
        <x:v>27.16827</x:v>
      </x:c>
      <x:c t="n" s="0">
        <x:v>27.2992</x:v>
      </x:c>
      <x:c t="n" s="0">
        <x:v>24.85844</x:v>
      </x:c>
      <x:c t="n" s="0">
        <x:v>25.08947</x:v>
      </x:c>
      <x:c t="n" s="0">
        <x:v>25.30965</x:v>
      </x:c>
      <x:c t="n" s="0">
        <x:v>28.01744</x:v>
      </x:c>
      <x:c t="n" s="0">
        <x:v>18.11607</x:v>
      </x:c>
      <x:c t="n" s="0">
        <x:v>17.86512</x:v>
      </x:c>
      <x:c t="n" s="0">
        <x:v>21.16981</x:v>
      </x:c>
      <x:c t="n" s="0">
        <x:v>11.05285</x:v>
      </x:c>
      <x:c t="n" s="0">
        <x:v>10.15203</x:v>
      </x:c>
      <x:c t="n" s="0">
        <x:v>6.800817</x:v>
      </x:c>
      <x:c t="n" s="0">
        <x:v>5.881405</x:v>
      </x:c>
      <x:c t="n" s="0">
        <x:v>4.431704</x:v>
      </x:c>
      <x:c t="n" s="0">
        <x:v>3.015367</x:v>
      </x:c>
      <x:c t="n" s="0">
        <x:v>-14.81767</x:v>
      </x:c>
      <x:c t="n" s="0">
        <x:v>-8.041591</x:v>
      </x:c>
      <x:c t="n" s="0">
        <x:v>-7.621627</x:v>
      </x:c>
      <x:c t="n" s="0">
        <x:v>-4.252564</x:v>
      </x:c>
      <x:c t="n" s="0">
        <x:v>-3.089065</x:v>
      </x:c>
      <x:c t="n" s="0">
        <x:v>0.3104829</x:v>
      </x:c>
      <x:c t="n" s="0">
        <x:v>10.48734</x:v>
      </x:c>
      <x:c t="n" s="0">
        <x:v>7.686188</x:v>
      </x:c>
      <x:c t="n" s="0">
        <x:v>19.85209</x:v>
      </x:c>
      <x:c t="n" s="0">
        <x:v>-4.465836</x:v>
      </x:c>
      <x:c t="n" s="0">
        <x:v>17.61393</x:v>
      </x:c>
      <x:c t="n" s="0">
        <x:v>16.00221</x:v>
      </x:c>
      <x:c t="n" s="0">
        <x:v>18.48543</x:v>
      </x:c>
      <x:c t="n" s="0">
        <x:v>24.14717</x:v>
      </x:c>
      <x:c t="n" s="0">
        <x:v>22.61005</x:v>
      </x:c>
      <x:c t="n" s="0">
        <x:v>21.63788</x:v>
      </x:c>
      <x:c t="n" s="0">
        <x:v>23.44303</x:v>
      </x:c>
      <x:c t="n" s="0">
        <x:v>18.82668</x:v>
      </x:c>
      <x:c t="n" s="0">
        <x:v>20.72435</x:v>
      </x:c>
      <x:c t="n" s="0">
        <x:v>26.2983</x:v>
      </x:c>
      <x:c t="n" s="0">
        <x:v>23.37738</x:v>
      </x:c>
      <x:c t="n" s="0">
        <x:v>22.26309</x:v>
      </x:c>
      <x:c t="n" s="0">
        <x:v>30.2601</x:v>
      </x:c>
      <x:c t="n" s="0">
        <x:v>22.51465</x:v>
      </x:c>
      <x:c t="n" s="0">
        <x:v>25.79541</x:v>
      </x:c>
      <x:c t="n" s="0">
        <x:v>28.5307</x:v>
      </x:c>
      <x:c t="n" s="0">
        <x:v>23.86186</x:v>
      </x:c>
      <x:c t="n" s="0">
        <x:v>17.74197</x:v>
      </x:c>
      <x:c t="n" s="0">
        <x:v>19.62284</x:v>
      </x:c>
      <x:c t="n" s="0">
        <x:v>22.9468</x:v>
      </x:c>
      <x:c t="n" s="0">
        <x:v>10.63031</x:v>
      </x:c>
      <x:c t="n" s="0">
        <x:v>10.82079</x:v>
      </x:c>
      <x:c t="n" s="0">
        <x:v>7.593105</x:v>
      </x:c>
      <x:c t="n" s="0">
        <x:v>5.502768</x:v>
      </x:c>
      <x:c t="n" s="0">
        <x:v>5.392234</x:v>
      </x:c>
      <x:c t="n" s="0">
        <x:v>2.622201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43944.3132407407</x:v>
      </x:c>
      <x:c t="n" s="7">
        <x:v>43944.3132407407</x:v>
      </x:c>
      <x:c t="n" s="0">
        <x:v>36.13781</x:v>
      </x:c>
      <x:c t="n" s="0">
        <x:v>54.20069</x:v>
      </x:c>
      <x:c t="n" s="0">
        <x:v>63.60039</x:v>
      </x:c>
      <x:c t="n" s="0">
        <x:v>70.72618</x:v>
      </x:c>
      <x:c t="n" s="0">
        <x:v>-15.92422</x:v>
      </x:c>
      <x:c t="n" s="0">
        <x:v>-8.938531</x:v>
      </x:c>
      <x:c t="n" s="0">
        <x:v>-5.946441</x:v>
      </x:c>
      <x:c t="n" s="0">
        <x:v>-0.67794</x:v>
      </x:c>
      <x:c t="n" s="0">
        <x:v>-3.376616</x:v>
      </x:c>
      <x:c t="n" s="0">
        <x:v>1.575208</x:v>
      </x:c>
      <x:c t="n" s="0">
        <x:v>10.95315</x:v>
      </x:c>
      <x:c t="n" s="0">
        <x:v>9.660141</x:v>
      </x:c>
      <x:c t="n" s="0">
        <x:v>17.56494</x:v>
      </x:c>
      <x:c t="n" s="0">
        <x:v>9.170558</x:v>
      </x:c>
      <x:c t="n" s="0">
        <x:v>16.97457</x:v>
      </x:c>
      <x:c t="n" s="0">
        <x:v>21.69107</x:v>
      </x:c>
      <x:c t="n" s="0">
        <x:v>20.479</x:v>
      </x:c>
      <x:c t="n" s="0">
        <x:v>20.95766</x:v>
      </x:c>
      <x:c t="n" s="0">
        <x:v>22.69151</x:v>
      </x:c>
      <x:c t="n" s="0">
        <x:v>21.61772</x:v>
      </x:c>
      <x:c t="n" s="0">
        <x:v>22.06572</x:v>
      </x:c>
      <x:c t="n" s="0">
        <x:v>22.79484</x:v>
      </x:c>
      <x:c t="n" s="0">
        <x:v>23.05351</x:v>
      </x:c>
      <x:c t="n" s="0">
        <x:v>25.25148</x:v>
      </x:c>
      <x:c t="n" s="0">
        <x:v>26.01479</x:v>
      </x:c>
      <x:c t="n" s="0">
        <x:v>27.08965</x:v>
      </x:c>
      <x:c t="n" s="0">
        <x:v>26.88919</x:v>
      </x:c>
      <x:c t="n" s="0">
        <x:v>24.81728</x:v>
      </x:c>
      <x:c t="n" s="0">
        <x:v>24.78669</x:v>
      </x:c>
      <x:c t="n" s="0">
        <x:v>24.93748</x:v>
      </x:c>
      <x:c t="n" s="0">
        <x:v>27.49836</x:v>
      </x:c>
      <x:c t="n" s="0">
        <x:v>18.30352</x:v>
      </x:c>
      <x:c t="n" s="0">
        <x:v>18.32588</x:v>
      </x:c>
      <x:c t="n" s="0">
        <x:v>21.0447</x:v>
      </x:c>
      <x:c t="n" s="0">
        <x:v>10.96821</x:v>
      </x:c>
      <x:c t="n" s="0">
        <x:v>10.05555</x:v>
      </x:c>
      <x:c t="n" s="0">
        <x:v>6.699143</x:v>
      </x:c>
      <x:c t="n" s="0">
        <x:v>5.846251</x:v>
      </x:c>
      <x:c t="n" s="0">
        <x:v>4.44776</x:v>
      </x:c>
      <x:c t="n" s="0">
        <x:v>3.120573</x:v>
      </x:c>
      <x:c t="n" s="0">
        <x:v>-14.81767</x:v>
      </x:c>
      <x:c t="n" s="0">
        <x:v>-8.041591</x:v>
      </x:c>
      <x:c t="n" s="0">
        <x:v>-7.621627</x:v>
      </x:c>
      <x:c t="n" s="0">
        <x:v>-4.252564</x:v>
      </x:c>
      <x:c t="n" s="0">
        <x:v>-3.089065</x:v>
      </x:c>
      <x:c t="n" s="0">
        <x:v>0.3104829</x:v>
      </x:c>
      <x:c t="n" s="0">
        <x:v>10.48734</x:v>
      </x:c>
      <x:c t="n" s="0">
        <x:v>7.686188</x:v>
      </x:c>
      <x:c t="n" s="0">
        <x:v>20.09332</x:v>
      </x:c>
      <x:c t="n" s="0">
        <x:v>-5.04164</x:v>
      </x:c>
      <x:c t="n" s="0">
        <x:v>17.61393</x:v>
      </x:c>
      <x:c t="n" s="0">
        <x:v>15.47857</x:v>
      </x:c>
      <x:c t="n" s="0">
        <x:v>18.2696</x:v>
      </x:c>
      <x:c t="n" s="0">
        <x:v>23.00106</x:v>
      </x:c>
      <x:c t="n" s="0">
        <x:v>22.70964</x:v>
      </x:c>
      <x:c t="n" s="0">
        <x:v>21.81565</x:v>
      </x:c>
      <x:c t="n" s="0">
        <x:v>15.34101</x:v>
      </x:c>
      <x:c t="n" s="0">
        <x:v>24.21286</x:v>
      </x:c>
      <x:c t="n" s="0">
        <x:v>16.88801</x:v>
      </x:c>
      <x:c t="n" s="0">
        <x:v>19.80433</x:v>
      </x:c>
      <x:c t="n" s="0">
        <x:v>27.67862</x:v>
      </x:c>
      <x:c t="n" s="0">
        <x:v>27.52429</x:v>
      </x:c>
      <x:c t="n" s="0">
        <x:v>21.28368</x:v>
      </x:c>
      <x:c t="n" s="0">
        <x:v>24.66507</x:v>
      </x:c>
      <x:c t="n" s="0">
        <x:v>23.4931</x:v>
      </x:c>
      <x:c t="n" s="0">
        <x:v>23.11359</x:v>
      </x:c>
      <x:c t="n" s="0">
        <x:v>21.5722</x:v>
      </x:c>
      <x:c t="n" s="0">
        <x:v>19.46775</x:v>
      </x:c>
      <x:c t="n" s="0">
        <x:v>19.66238</x:v>
      </x:c>
      <x:c t="n" s="0">
        <x:v>19.51973</x:v>
      </x:c>
      <x:c t="n" s="0">
        <x:v>10.26789</x:v>
      </x:c>
      <x:c t="n" s="0">
        <x:v>9.38022</x:v>
      </x:c>
      <x:c t="n" s="0">
        <x:v>5.839765</x:v>
      </x:c>
      <x:c t="n" s="0">
        <x:v>5.661085</x:v>
      </x:c>
      <x:c t="n" s="0">
        <x:v>4.649574</x:v>
      </x:c>
      <x:c t="n" s="0">
        <x:v>3.738065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43944.3132407407</x:v>
      </x:c>
      <x:c t="n" s="7">
        <x:v>43944.3132407407</x:v>
      </x:c>
      <x:c t="n" s="0">
        <x:v>38.57725</x:v>
      </x:c>
      <x:c t="n" s="0">
        <x:v>54.20069</x:v>
      </x:c>
      <x:c t="n" s="0">
        <x:v>67.32497</x:v>
      </x:c>
      <x:c t="n" s="0">
        <x:v>70.65778</x:v>
      </x:c>
      <x:c t="n" s="0">
        <x:v>-15.31857</x:v>
      </x:c>
      <x:c t="n" s="0">
        <x:v>-8.795496</x:v>
      </x:c>
      <x:c t="n" s="0">
        <x:v>-6.154236</x:v>
      </x:c>
      <x:c t="n" s="0">
        <x:v>-1.048955</x:v>
      </x:c>
      <x:c t="n" s="0">
        <x:v>-3.333439</x:v>
      </x:c>
      <x:c t="n" s="0">
        <x:v>2.848242</x:v>
      </x:c>
      <x:c t="n" s="0">
        <x:v>10.48478</x:v>
      </x:c>
      <x:c t="n" s="0">
        <x:v>9.316935</x:v>
      </x:c>
      <x:c t="n" s="0">
        <x:v>18.0389</x:v>
      </x:c>
      <x:c t="n" s="0">
        <x:v>8.51331</x:v>
      </x:c>
      <x:c t="n" s="0">
        <x:v>17.07397</x:v>
      </x:c>
      <x:c t="n" s="0">
        <x:v>21.1798</x:v>
      </x:c>
      <x:c t="n" s="0">
        <x:v>20.39096</x:v>
      </x:c>
      <x:c t="n" s="0">
        <x:v>20.38264</x:v>
      </x:c>
      <x:c t="n" s="0">
        <x:v>23.07762</x:v>
      </x:c>
      <x:c t="n" s="0">
        <x:v>22.22747</x:v>
      </x:c>
      <x:c t="n" s="0">
        <x:v>21.49231</x:v>
      </x:c>
      <x:c t="n" s="0">
        <x:v>22.25666</x:v>
      </x:c>
      <x:c t="n" s="0">
        <x:v>22.90206</x:v>
      </x:c>
      <x:c t="n" s="0">
        <x:v>24.68115</x:v>
      </x:c>
      <x:c t="n" s="0">
        <x:v>25.89819</x:v>
      </x:c>
      <x:c t="n" s="0">
        <x:v>26.83512</x:v>
      </x:c>
      <x:c t="n" s="0">
        <x:v>26.66721</x:v>
      </x:c>
      <x:c t="n" s="0">
        <x:v>24.35428</x:v>
      </x:c>
      <x:c t="n" s="0">
        <x:v>24.7379</x:v>
      </x:c>
      <x:c t="n" s="0">
        <x:v>25.94233</x:v>
      </x:c>
      <x:c t="n" s="0">
        <x:v>27.01734</x:v>
      </x:c>
      <x:c t="n" s="0">
        <x:v>18.12713</x:v>
      </x:c>
      <x:c t="n" s="0">
        <x:v>18.82468</x:v>
      </x:c>
      <x:c t="n" s="0">
        <x:v>21.13277</x:v>
      </x:c>
      <x:c t="n" s="0">
        <x:v>10.88046</x:v>
      </x:c>
      <x:c t="n" s="0">
        <x:v>10.0911</x:v>
      </x:c>
      <x:c t="n" s="0">
        <x:v>6.63857</x:v>
      </x:c>
      <x:c t="n" s="0">
        <x:v>5.727437</x:v>
      </x:c>
      <x:c t="n" s="0">
        <x:v>4.374403</x:v>
      </x:c>
      <x:c t="n" s="0">
        <x:v>3.300948</x:v>
      </x:c>
      <x:c t="n" s="0">
        <x:v>-12.63755</x:v>
      </x:c>
      <x:c t="n" s="0">
        <x:v>-8.041591</x:v>
      </x:c>
      <x:c t="n" s="0">
        <x:v>-7.621627</x:v>
      </x:c>
      <x:c t="n" s="0">
        <x:v>-4.252564</x:v>
      </x:c>
      <x:c t="n" s="0">
        <x:v>-3.089065</x:v>
      </x:c>
      <x:c t="n" s="0">
        <x:v>7.265162</x:v>
      </x:c>
      <x:c t="n" s="0">
        <x:v>4.241323</x:v>
      </x:c>
      <x:c t="n" s="0">
        <x:v>6.259803</x:v>
      </x:c>
      <x:c t="n" s="0">
        <x:v>19.6786</x:v>
      </x:c>
      <x:c t="n" s="0">
        <x:v>-5.04164</x:v>
      </x:c>
      <x:c t="n" s="0">
        <x:v>17.61393</x:v>
      </x:c>
      <x:c t="n" s="0">
        <x:v>15.71494</x:v>
      </x:c>
      <x:c t="n" s="0">
        <x:v>20.85101</x:v>
      </x:c>
      <x:c t="n" s="0">
        <x:v>12.7321</x:v>
      </x:c>
      <x:c t="n" s="0">
        <x:v>25.0677</x:v>
      </x:c>
      <x:c t="n" s="0">
        <x:v>24.23079</x:v>
      </x:c>
      <x:c t="n" s="0">
        <x:v>13.24782</x:v>
      </x:c>
      <x:c t="n" s="0">
        <x:v>17.11945</x:v>
      </x:c>
      <x:c t="n" s="0">
        <x:v>22.37966</x:v>
      </x:c>
      <x:c t="n" s="0">
        <x:v>20.79748</x:v>
      </x:c>
      <x:c t="n" s="0">
        <x:v>24.37807</x:v>
      </x:c>
      <x:c t="n" s="0">
        <x:v>23.97885</x:v>
      </x:c>
      <x:c t="n" s="0">
        <x:v>26.31102</x:v>
      </x:c>
      <x:c t="n" s="0">
        <x:v>20.18879</x:v>
      </x:c>
      <x:c t="n" s="0">
        <x:v>25.44447</x:v>
      </x:c>
      <x:c t="n" s="0">
        <x:v>29.11633</x:v>
      </x:c>
      <x:c t="n" s="0">
        <x:v>21.90373</x:v>
      </x:c>
      <x:c t="n" s="0">
        <x:v>17.02352</x:v>
      </x:c>
      <x:c t="n" s="0">
        <x:v>21.96576</x:v>
      </x:c>
      <x:c t="n" s="0">
        <x:v>22.39076</x:v>
      </x:c>
      <x:c t="n" s="0">
        <x:v>10.91402</x:v>
      </x:c>
      <x:c t="n" s="0">
        <x:v>10.50272</x:v>
      </x:c>
      <x:c t="n" s="0">
        <x:v>7.033665</x:v>
      </x:c>
      <x:c t="n" s="0">
        <x:v>4.98917</x:v>
      </x:c>
      <x:c t="n" s="0">
        <x:v>3.863815</x:v>
      </x:c>
      <x:c t="n" s="0">
        <x:v>4.26127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43944.3132407407</x:v>
      </x:c>
      <x:c t="n" s="7">
        <x:v>43944.3132407407</x:v>
      </x:c>
      <x:c t="n" s="0">
        <x:v>37.25557</x:v>
      </x:c>
      <x:c t="n" s="0">
        <x:v>54.20069</x:v>
      </x:c>
      <x:c t="n" s="0">
        <x:v>72.63033</x:v>
      </x:c>
      <x:c t="n" s="0">
        <x:v>74.94324</x:v>
      </x:c>
      <x:c t="n" s="0">
        <x:v>-14.74991</x:v>
      </x:c>
      <x:c t="n" s="0">
        <x:v>-8.67696</x:v>
      </x:c>
      <x:c t="n" s="0">
        <x:v>-6.386163</x:v>
      </x:c>
      <x:c t="n" s="0">
        <x:v>-1.393476</x:v>
      </x:c>
      <x:c t="n" s="0">
        <x:v>-3.296902</x:v>
      </x:c>
      <x:c t="n" s="0">
        <x:v>3.99995</x:v>
      </x:c>
      <x:c t="n" s="0">
        <x:v>9.893826</x:v>
      </x:c>
      <x:c t="n" s="0">
        <x:v>8.965274</x:v>
      </x:c>
      <x:c t="n" s="0">
        <x:v>17.66547</x:v>
      </x:c>
      <x:c t="n" s="0">
        <x:v>9.258304</x:v>
      </x:c>
      <x:c t="n" s="0">
        <x:v>16.75453</x:v>
      </x:c>
      <x:c t="n" s="0">
        <x:v>20.77441</x:v>
      </x:c>
      <x:c t="n" s="0">
        <x:v>21.30579</x:v>
      </x:c>
      <x:c t="n" s="0">
        <x:v>19.81639</x:v>
      </x:c>
      <x:c t="n" s="0">
        <x:v>23.36672</x:v>
      </x:c>
      <x:c t="n" s="0">
        <x:v>21.77652</x:v>
      </x:c>
      <x:c t="n" s="0">
        <x:v>21.03352</x:v>
      </x:c>
      <x:c t="n" s="0">
        <x:v>22.30433</x:v>
      </x:c>
      <x:c t="n" s="0">
        <x:v>23.99155</x:v>
      </x:c>
      <x:c t="n" s="0">
        <x:v>25.33867</x:v>
      </x:c>
      <x:c t="n" s="0">
        <x:v>25.51025</x:v>
      </x:c>
      <x:c t="n" s="0">
        <x:v>26.87057</x:v>
      </x:c>
      <x:c t="n" s="0">
        <x:v>26.44211</x:v>
      </x:c>
      <x:c t="n" s="0">
        <x:v>24.14477</x:v>
      </x:c>
      <x:c t="n" s="0">
        <x:v>25.19171</x:v>
      </x:c>
      <x:c t="n" s="0">
        <x:v>25.72205</x:v>
      </x:c>
      <x:c t="n" s="0">
        <x:v>26.75148</x:v>
      </x:c>
      <x:c t="n" s="0">
        <x:v>18.16425</x:v>
      </x:c>
      <x:c t="n" s="0">
        <x:v>19.39692</x:v>
      </x:c>
      <x:c t="n" s="0">
        <x:v>21.29514</x:v>
      </x:c>
      <x:c t="n" s="0">
        <x:v>10.93308</x:v>
      </x:c>
      <x:c t="n" s="0">
        <x:v>10.06931</x:v>
      </x:c>
      <x:c t="n" s="0">
        <x:v>6.675723</x:v>
      </x:c>
      <x:c t="n" s="0">
        <x:v>5.760716</x:v>
      </x:c>
      <x:c t="n" s="0">
        <x:v>4.367409</x:v>
      </x:c>
      <x:c t="n" s="0">
        <x:v>3.357884</x:v>
      </x:c>
      <x:c t="n" s="0">
        <x:v>-12.39934</x:v>
      </x:c>
      <x:c t="n" s="0">
        <x:v>-8.041591</x:v>
      </x:c>
      <x:c t="n" s="0">
        <x:v>-8.494534</x:v>
      </x:c>
      <x:c t="n" s="0">
        <x:v>-4.26395</x:v>
      </x:c>
      <x:c t="n" s="0">
        <x:v>-3.089065</x:v>
      </x:c>
      <x:c t="n" s="0">
        <x:v>7.734225</x:v>
      </x:c>
      <x:c t="n" s="0">
        <x:v>1.573183</x:v>
      </x:c>
      <x:c t="n" s="0">
        <x:v>6.011627</x:v>
      </x:c>
      <x:c t="n" s="0">
        <x:v>14.42943</x:v>
      </x:c>
      <x:c t="n" s="0">
        <x:v>12.75047</x:v>
      </x:c>
      <x:c t="n" s="0">
        <x:v>13.22021</x:v>
      </x:c>
      <x:c t="n" s="0">
        <x:v>17.08467</x:v>
      </x:c>
      <x:c t="n" s="0">
        <x:v>24.55116</x:v>
      </x:c>
      <x:c t="n" s="0">
        <x:v>12.42684</x:v>
      </x:c>
      <x:c t="n" s="0">
        <x:v>24.19704</x:v>
      </x:c>
      <x:c t="n" s="0">
        <x:v>17.33778</x:v>
      </x:c>
      <x:c t="n" s="0">
        <x:v>17.16965</x:v>
      </x:c>
      <x:c t="n" s="0">
        <x:v>22.78537</x:v>
      </x:c>
      <x:c t="n" s="0">
        <x:v>28.07195</x:v>
      </x:c>
      <x:c t="n" s="0">
        <x:v>28.18331</x:v>
      </x:c>
      <x:c t="n" s="0">
        <x:v>21.1449</x:v>
      </x:c>
      <x:c t="n" s="0">
        <x:v>27.94778</x:v>
      </x:c>
      <x:c t="n" s="0">
        <x:v>25.67195</x:v>
      </x:c>
      <x:c t="n" s="0">
        <x:v>22.29667</x:v>
      </x:c>
      <x:c t="n" s="0">
        <x:v>26.49491</x:v>
      </x:c>
      <x:c t="n" s="0">
        <x:v>24.02862</x:v>
      </x:c>
      <x:c t="n" s="0">
        <x:v>24.9456</x:v>
      </x:c>
      <x:c t="n" s="0">
        <x:v>18.3557</x:v>
      </x:c>
      <x:c t="n" s="0">
        <x:v>20.73055</x:v>
      </x:c>
      <x:c t="n" s="0">
        <x:v>21.15828</x:v>
      </x:c>
      <x:c t="n" s="0">
        <x:v>10.45392</x:v>
      </x:c>
      <x:c t="n" s="0">
        <x:v>9.822956</x:v>
      </x:c>
      <x:c t="n" s="0">
        <x:v>6.308909</x:v>
      </x:c>
      <x:c t="n" s="0">
        <x:v>6.09029</x:v>
      </x:c>
      <x:c t="n" s="0">
        <x:v>4.268024</x:v>
      </x:c>
      <x:c t="n" s="0">
        <x:v>3.524728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43944.3132407407</x:v>
      </x:c>
      <x:c t="n" s="7">
        <x:v>43944.3132407407</x:v>
      </x:c>
      <x:c t="n" s="0">
        <x:v>35.71708</x:v>
      </x:c>
      <x:c t="n" s="0">
        <x:v>54.20069</x:v>
      </x:c>
      <x:c t="n" s="0">
        <x:v>68.92912</x:v>
      </x:c>
      <x:c t="n" s="0">
        <x:v>74.03159</x:v>
      </x:c>
      <x:c t="n" s="0">
        <x:v>-14.317</x:v>
      </x:c>
      <x:c t="n" s="0">
        <x:v>-8.578232</x:v>
      </x:c>
      <x:c t="n" s="0">
        <x:v>-6.922326</x:v>
      </x:c>
      <x:c t="n" s="0">
        <x:v>-1.714226</x:v>
      </x:c>
      <x:c t="n" s="0">
        <x:v>-3.26594</x:v>
      </x:c>
      <x:c t="n" s="0">
        <x:v>4.787911</x:v>
      </x:c>
      <x:c t="n" s="0">
        <x:v>9.316452</x:v>
      </x:c>
      <x:c t="n" s="0">
        <x:v>8.502652</x:v>
      </x:c>
      <x:c t="n" s="0">
        <x:v>17.31897</x:v>
      </x:c>
      <x:c t="n" s="0">
        <x:v>10.35464</x:v>
      </x:c>
      <x:c t="n" s="0">
        <x:v>16.20416</x:v>
      </x:c>
      <x:c t="n" s="0">
        <x:v>20.39546</x:v>
      </x:c>
      <x:c t="n" s="0">
        <x:v>21.95865</x:v>
      </x:c>
      <x:c t="n" s="0">
        <x:v>19.25486</x:v>
      </x:c>
      <x:c t="n" s="0">
        <x:v>22.78323</x:v>
      </x:c>
      <x:c t="n" s="0">
        <x:v>21.14182</x:v>
      </x:c>
      <x:c t="n" s="0">
        <x:v>21.59449</x:v>
      </x:c>
      <x:c t="n" s="0">
        <x:v>23.2706</x:v>
      </x:c>
      <x:c t="n" s="0">
        <x:v>25.15178</x:v>
      </x:c>
      <x:c t="n" s="0">
        <x:v>25.51286</x:v>
      </x:c>
      <x:c t="n" s="0">
        <x:v>25.72506</x:v>
      </x:c>
      <x:c t="n" s="0">
        <x:v>26.84385</x:v>
      </x:c>
      <x:c t="n" s="0">
        <x:v>26.7326</x:v>
      </x:c>
      <x:c t="n" s="0">
        <x:v>24.06506</x:v>
      </x:c>
      <x:c t="n" s="0">
        <x:v>25.4709</x:v>
      </x:c>
      <x:c t="n" s="0">
        <x:v>25.8735</x:v>
      </x:c>
      <x:c t="n" s="0">
        <x:v>26.46828</x:v>
      </x:c>
      <x:c t="n" s="0">
        <x:v>18.13017</x:v>
      </x:c>
      <x:c t="n" s="0">
        <x:v>19.28615</x:v>
      </x:c>
      <x:c t="n" s="0">
        <x:v>21.21032</x:v>
      </x:c>
      <x:c t="n" s="0">
        <x:v>11.02917</x:v>
      </x:c>
      <x:c t="n" s="0">
        <x:v>10.05152</x:v>
      </x:c>
      <x:c t="n" s="0">
        <x:v>6.700703</x:v>
      </x:c>
      <x:c t="n" s="0">
        <x:v>5.801912</x:v>
      </x:c>
      <x:c t="n" s="0">
        <x:v>4.219181</x:v>
      </x:c>
      <x:c t="n" s="0">
        <x:v>3.301382</x:v>
      </x:c>
      <x:c t="n" s="0">
        <x:v>-12.39934</x:v>
      </x:c>
      <x:c t="n" s="0">
        <x:v>-8.041591</x:v>
      </x:c>
      <x:c t="n" s="0">
        <x:v>-13.28124</x:v>
      </x:c>
      <x:c t="n" s="0">
        <x:v>-4.298287</x:v>
      </x:c>
      <x:c t="n" s="0">
        <x:v>-3.089065</x:v>
      </x:c>
      <x:c t="n" s="0">
        <x:v>7.734225</x:v>
      </x:c>
      <x:c t="n" s="0">
        <x:v>1.573183</x:v>
      </x:c>
      <x:c t="n" s="0">
        <x:v>3.014745</x:v>
      </x:c>
      <x:c t="n" s="0">
        <x:v>14.42943</x:v>
      </x:c>
      <x:c t="n" s="0">
        <x:v>13.98177</x:v>
      </x:c>
      <x:c t="n" s="0">
        <x:v>9.417216</x:v>
      </x:c>
      <x:c t="n" s="0">
        <x:v>17.08467</x:v>
      </x:c>
      <x:c t="n" s="0">
        <x:v>24.04713</x:v>
      </x:c>
      <x:c t="n" s="0">
        <x:v>12.0985</x:v>
      </x:c>
      <x:c t="n" s="0">
        <x:v>14.78979</x:v>
      </x:c>
      <x:c t="n" s="0">
        <x:v>6.567173</x:v>
      </x:c>
      <x:c t="n" s="0">
        <x:v>24.47755</x:v>
      </x:c>
      <x:c t="n" s="0">
        <x:v>26.62428</x:v>
      </x:c>
      <x:c t="n" s="0">
        <x:v>28.35741</x:v>
      </x:c>
      <x:c t="n" s="0">
        <x:v>25.9044</x:v>
      </x:c>
      <x:c t="n" s="0">
        <x:v>27.61352</x:v>
      </x:c>
      <x:c t="n" s="0">
        <x:v>25.52718</x:v>
      </x:c>
      <x:c t="n" s="0">
        <x:v>27.17781</x:v>
      </x:c>
      <x:c t="n" s="0">
        <x:v>23.78973</x:v>
      </x:c>
      <x:c t="n" s="0">
        <x:v>26.56041</x:v>
      </x:c>
      <x:c t="n" s="0">
        <x:v>27.72824</x:v>
      </x:c>
      <x:c t="n" s="0">
        <x:v>24.25908</x:v>
      </x:c>
      <x:c t="n" s="0">
        <x:v>18.72522</x:v>
      </x:c>
      <x:c t="n" s="0">
        <x:v>18.65252</x:v>
      </x:c>
      <x:c t="n" s="0">
        <x:v>21.58462</x:v>
      </x:c>
      <x:c t="n" s="0">
        <x:v>11.92257</x:v>
      </x:c>
      <x:c t="n" s="0">
        <x:v>9.532473</x:v>
      </x:c>
      <x:c t="n" s="0">
        <x:v>7.020703</x:v>
      </x:c>
      <x:c t="n" s="0">
        <x:v>5.874558</x:v>
      </x:c>
      <x:c t="n" s="0">
        <x:v>3.17692</x:v>
      </x:c>
      <x:c t="n" s="0">
        <x:v>2.848798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43944.3132407407</x:v>
      </x:c>
      <x:c t="n" s="7">
        <x:v>43944.3132407407</x:v>
      </x:c>
      <x:c t="n" s="0">
        <x:v>37.60899</x:v>
      </x:c>
      <x:c t="n" s="0">
        <x:v>54.20069</x:v>
      </x:c>
      <x:c t="n" s="0">
        <x:v>74.24799</x:v>
      </x:c>
      <x:c t="n" s="0">
        <x:v>77.39194</x:v>
      </x:c>
      <x:c t="n" s="0">
        <x:v>-13.97865</x:v>
      </x:c>
      <x:c t="n" s="0">
        <x:v>-8.495651</x:v>
      </x:c>
      <x:c t="n" s="0">
        <x:v>-7.439267</x:v>
      </x:c>
      <x:c t="n" s="0">
        <x:v>-2.008255</x:v>
      </x:c>
      <x:c t="n" s="0">
        <x:v>-3.239671</x:v>
      </x:c>
      <x:c t="n" s="0">
        <x:v>5.363454</x:v>
      </x:c>
      <x:c t="n" s="0">
        <x:v>8.754208</x:v>
      </x:c>
      <x:c t="n" s="0">
        <x:v>7.818646</x:v>
      </x:c>
      <x:c t="n" s="0">
        <x:v>16.99945</x:v>
      </x:c>
      <x:c t="n" s="0">
        <x:v>11.11205</x:v>
      </x:c>
      <x:c t="n" s="0">
        <x:v>15.6717</x:v>
      </x:c>
      <x:c t="n" s="0">
        <x:v>20.04339</x:v>
      </x:c>
      <x:c t="n" s="0">
        <x:v>21.43663</x:v>
      </x:c>
      <x:c t="n" s="0">
        <x:v>19.17561</x:v>
      </x:c>
      <x:c t="n" s="0">
        <x:v>22.27222</x:v>
      </x:c>
      <x:c t="n" s="0">
        <x:v>20.87207</x:v>
      </x:c>
      <x:c t="n" s="0">
        <x:v>21.74643</x:v>
      </x:c>
      <x:c t="n" s="0">
        <x:v>24.35255</x:v>
      </x:c>
      <x:c t="n" s="0">
        <x:v>25.58273</x:v>
      </x:c>
      <x:c t="n" s="0">
        <x:v>25.33063</x:v>
      </x:c>
      <x:c t="n" s="0">
        <x:v>25.75415</x:v>
      </x:c>
      <x:c t="n" s="0">
        <x:v>27.02118</x:v>
      </x:c>
      <x:c t="n" s="0">
        <x:v>27.44056</x:v>
      </x:c>
      <x:c t="n" s="0">
        <x:v>23.98849</x:v>
      </x:c>
      <x:c t="n" s="0">
        <x:v>25.10106</x:v>
      </x:c>
      <x:c t="n" s="0">
        <x:v>27.11248</x:v>
      </x:c>
      <x:c t="n" s="0">
        <x:v>25.95426</x:v>
      </x:c>
      <x:c t="n" s="0">
        <x:v>18.30511</x:v>
      </x:c>
      <x:c t="n" s="0">
        <x:v>19.2055</x:v>
      </x:c>
      <x:c t="n" s="0">
        <x:v>20.89704</x:v>
      </x:c>
      <x:c t="n" s="0">
        <x:v>10.82856</x:v>
      </x:c>
      <x:c t="n" s="0">
        <x:v>9.781116</x:v>
      </x:c>
      <x:c t="n" s="0">
        <x:v>6.522533</x:v>
      </x:c>
      <x:c t="n" s="0">
        <x:v>5.567294</x:v>
      </x:c>
      <x:c t="n" s="0">
        <x:v>4.13294</x:v>
      </x:c>
      <x:c t="n" s="0">
        <x:v>3.314512</x:v>
      </x:c>
      <x:c t="n" s="0">
        <x:v>-12.39934</x:v>
      </x:c>
      <x:c t="n" s="0">
        <x:v>-8.041591</x:v>
      </x:c>
      <x:c t="n" s="0">
        <x:v>-13.28124</x:v>
      </x:c>
      <x:c t="n" s="0">
        <x:v>-4.298287</x:v>
      </x:c>
      <x:c t="n" s="0">
        <x:v>-3.089065</x:v>
      </x:c>
      <x:c t="n" s="0">
        <x:v>7.734225</x:v>
      </x:c>
      <x:c t="n" s="0">
        <x:v>1.573183</x:v>
      </x:c>
      <x:c t="n" s="0">
        <x:v>-19.08255</x:v>
      </x:c>
      <x:c t="n" s="0">
        <x:v>14.42943</x:v>
      </x:c>
      <x:c t="n" s="0">
        <x:v>13.98177</x:v>
      </x:c>
      <x:c t="n" s="0">
        <x:v>9.417216</x:v>
      </x:c>
      <x:c t="n" s="0">
        <x:v>17.08467</x:v>
      </x:c>
      <x:c t="n" s="0">
        <x:v>15.46404</x:v>
      </x:c>
      <x:c t="n" s="0">
        <x:v>19.20875</x:v>
      </x:c>
      <x:c t="n" s="0">
        <x:v>16.78414</x:v>
      </x:c>
      <x:c t="n" s="0">
        <x:v>19.38465</x:v>
      </x:c>
      <x:c t="n" s="0">
        <x:v>21.55262</x:v>
      </x:c>
      <x:c t="n" s="0">
        <x:v>28.50426</x:v>
      </x:c>
      <x:c t="n" s="0">
        <x:v>27.44105</x:v>
      </x:c>
      <x:c t="n" s="0">
        <x:v>23.64704</x:v>
      </x:c>
      <x:c t="n" s="0">
        <x:v>25.6098</x:v>
      </x:c>
      <x:c t="n" s="0">
        <x:v>27.53149</x:v>
      </x:c>
      <x:c t="n" s="0">
        <x:v>30.02025</x:v>
      </x:c>
      <x:c t="n" s="0">
        <x:v>23.28514</x:v>
      </x:c>
      <x:c t="n" s="0">
        <x:v>21.67031</x:v>
      </x:c>
      <x:c t="n" s="0">
        <x:v>31.17848</x:v>
      </x:c>
      <x:c t="n" s="0">
        <x:v>19.52232</x:v>
      </x:c>
      <x:c t="n" s="0">
        <x:v>18.50439</x:v>
      </x:c>
      <x:c t="n" s="0">
        <x:v>18.79368</x:v>
      </x:c>
      <x:c t="n" s="0">
        <x:v>16.83073</x:v>
      </x:c>
      <x:c t="n" s="0">
        <x:v>8.880604</x:v>
      </x:c>
      <x:c t="n" s="0">
        <x:v>7.83661</x:v>
      </x:c>
      <x:c t="n" s="0">
        <x:v>5.08089</x:v>
      </x:c>
      <x:c t="n" s="0">
        <x:v>3.563693</x:v>
      </x:c>
      <x:c t="n" s="0">
        <x:v>4.212364</x:v>
      </x:c>
      <x:c t="n" s="0">
        <x:v>3.604324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43944.3132407407</x:v>
      </x:c>
      <x:c t="n" s="7">
        <x:v>43944.3132407407</x:v>
      </x:c>
      <x:c t="n" s="0">
        <x:v>37.75236</x:v>
      </x:c>
      <x:c t="n" s="0">
        <x:v>54.20069</x:v>
      </x:c>
      <x:c t="n" s="0">
        <x:v>75.50398</x:v>
      </x:c>
      <x:c t="n" s="0">
        <x:v>79.17716</x:v>
      </x:c>
      <x:c t="n" s="0">
        <x:v>-13.44466</x:v>
      </x:c>
      <x:c t="n" s="0">
        <x:v>-8.537024</x:v>
      </x:c>
      <x:c t="n" s="0">
        <x:v>-7.935385</x:v>
      </x:c>
      <x:c t="n" s="0">
        <x:v>-2.276154</x:v>
      </x:c>
      <x:c t="n" s="0">
        <x:v>-2.361193</x:v>
      </x:c>
      <x:c t="n" s="0">
        <x:v>5.801003</x:v>
      </x:c>
      <x:c t="n" s="0">
        <x:v>8.634178</x:v>
      </x:c>
      <x:c t="n" s="0">
        <x:v>7.134861</x:v>
      </x:c>
      <x:c t="n" s="0">
        <x:v>16.6675</x:v>
      </x:c>
      <x:c t="n" s="0">
        <x:v>10.89667</x:v>
      </x:c>
      <x:c t="n" s="0">
        <x:v>15.15878</x:v>
      </x:c>
      <x:c t="n" s="0">
        <x:v>21.56197</x:v>
      </x:c>
      <x:c t="n" s="0">
        <x:v>20.93504</x:v>
      </x:c>
      <x:c t="n" s="0">
        <x:v>19.3485</x:v>
      </x:c>
      <x:c t="n" s="0">
        <x:v>21.84694</x:v>
      </x:c>
      <x:c t="n" s="0">
        <x:v>20.49806</x:v>
      </x:c>
      <x:c t="n" s="0">
        <x:v>22.6887</x:v>
      </x:c>
      <x:c t="n" s="0">
        <x:v>24.33371</x:v>
      </x:c>
      <x:c t="n" s="0">
        <x:v>25.52674</x:v>
      </x:c>
      <x:c t="n" s="0">
        <x:v>25.41218</x:v>
      </x:c>
      <x:c t="n" s="0">
        <x:v>25.8198</x:v>
      </x:c>
      <x:c t="n" s="0">
        <x:v>26.59159</x:v>
      </x:c>
      <x:c t="n" s="0">
        <x:v>27.17609</x:v>
      </x:c>
      <x:c t="n" s="0">
        <x:v>23.59642</x:v>
      </x:c>
      <x:c t="n" s="0">
        <x:v>25.01405</x:v>
      </x:c>
      <x:c t="n" s="0">
        <x:v>27.23234</x:v>
      </x:c>
      <x:c t="n" s="0">
        <x:v>25.60716</x:v>
      </x:c>
      <x:c t="n" s="0">
        <x:v>18.17344</x:v>
      </x:c>
      <x:c t="n" s="0">
        <x:v>18.93167</x:v>
      </x:c>
      <x:c t="n" s="0">
        <x:v>20.59595</x:v>
      </x:c>
      <x:c t="n" s="0">
        <x:v>11.06686</x:v>
      </x:c>
      <x:c t="n" s="0">
        <x:v>10.21065</x:v>
      </x:c>
      <x:c t="n" s="0">
        <x:v>6.722775</x:v>
      </x:c>
      <x:c t="n" s="0">
        <x:v>5.745763</x:v>
      </x:c>
      <x:c t="n" s="0">
        <x:v>4.127666</x:v>
      </x:c>
      <x:c t="n" s="0">
        <x:v>3.266835</x:v>
      </x:c>
      <x:c t="n" s="0">
        <x:v>-11.06331</x:v>
      </x:c>
      <x:c t="n" s="0">
        <x:v>-8.895876</x:v>
      </x:c>
      <x:c t="n" s="0">
        <x:v>-13.28124</x:v>
      </x:c>
      <x:c t="n" s="0">
        <x:v>-4.298287</x:v>
      </x:c>
      <x:c t="n" s="0">
        <x:v>1.127875</x:v>
      </x:c>
      <x:c t="n" s="0">
        <x:v>7.734225</x:v>
      </x:c>
      <x:c t="n" s="0">
        <x:v>8.273882</x:v>
      </x:c>
      <x:c t="n" s="0">
        <x:v>-19.08255</x:v>
      </x:c>
      <x:c t="n" s="0">
        <x:v>13.88646</x:v>
      </x:c>
      <x:c t="n" s="0">
        <x:v>8.113223</x:v>
      </x:c>
      <x:c t="n" s="0">
        <x:v>12.49671</x:v>
      </x:c>
      <x:c t="n" s="0">
        <x:v>26.38917</x:v>
      </x:c>
      <x:c t="n" s="0">
        <x:v>15.46404</x:v>
      </x:c>
      <x:c t="n" s="0">
        <x:v>20.24162</x:v>
      </x:c>
      <x:c t="n" s="0">
        <x:v>18.15298</x:v>
      </x:c>
      <x:c t="n" s="0">
        <x:v>16.59122</x:v>
      </x:c>
      <x:c t="n" s="0">
        <x:v>26.5013</x:v>
      </x:c>
      <x:c t="n" s="0">
        <x:v>22.07291</x:v>
      </x:c>
      <x:c t="n" s="0">
        <x:v>25.81514</x:v>
      </x:c>
      <x:c t="n" s="0">
        <x:v>26.68313</x:v>
      </x:c>
      <x:c t="n" s="0">
        <x:v>26.30592</x:v>
      </x:c>
      <x:c t="n" s="0">
        <x:v>22.85197</x:v>
      </x:c>
      <x:c t="n" s="0">
        <x:v>25.28827</x:v>
      </x:c>
      <x:c t="n" s="0">
        <x:v>19.84741</x:v>
      </x:c>
      <x:c t="n" s="0">
        <x:v>24.53631</x:v>
      </x:c>
      <x:c t="n" s="0">
        <x:v>26.44234</x:v>
      </x:c>
      <x:c t="n" s="0">
        <x:v>23.03973</x:v>
      </x:c>
      <x:c t="n" s="0">
        <x:v>17.16033</x:v>
      </x:c>
      <x:c t="n" s="0">
        <x:v>17.68129</x:v>
      </x:c>
      <x:c t="n" s="0">
        <x:v>20.07836</x:v>
      </x:c>
      <x:c t="n" s="0">
        <x:v>12.72558</x:v>
      </x:c>
      <x:c t="n" s="0">
        <x:v>12.07071</x:v>
      </x:c>
      <x:c t="n" s="0">
        <x:v>7.650109</x:v>
      </x:c>
      <x:c t="n" s="0">
        <x:v>7.082613</x:v>
      </x:c>
      <x:c t="n" s="0">
        <x:v>3.972112</x:v>
      </x:c>
      <x:c t="n" s="0">
        <x:v>3.021417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43944.3132407407</x:v>
      </x:c>
      <x:c t="n" s="7">
        <x:v>43944.3132407407</x:v>
      </x:c>
      <x:c t="n" s="0">
        <x:v>36.08261</x:v>
      </x:c>
      <x:c t="n" s="0">
        <x:v>54.20069</x:v>
      </x:c>
      <x:c t="n" s="0">
        <x:v>60.86124</x:v>
      </x:c>
      <x:c t="n" s="0">
        <x:v>67.84952</x:v>
      </x:c>
      <x:c t="n" s="0">
        <x:v>-13.00472</x:v>
      </x:c>
      <x:c t="n" s="0">
        <x:v>-8.587608</x:v>
      </x:c>
      <x:c t="n" s="0">
        <x:v>-8.409156</x:v>
      </x:c>
      <x:c t="n" s="0">
        <x:v>-2.518806</x:v>
      </x:c>
      <x:c t="n" s="0">
        <x:v>-1.642368</x:v>
      </x:c>
      <x:c t="n" s="0">
        <x:v>6.076923</x:v>
      </x:c>
      <x:c t="n" s="0">
        <x:v>8.58341</x:v>
      </x:c>
      <x:c t="n" s="0">
        <x:v>6.616424</x:v>
      </x:c>
      <x:c t="n" s="0">
        <x:v>16.35685</x:v>
      </x:c>
      <x:c t="n" s="0">
        <x:v>10.58582</x:v>
      </x:c>
      <x:c t="n" s="0">
        <x:v>16.00192</x:v>
      </x:c>
      <x:c t="n" s="0">
        <x:v>22.6935</x:v>
      </x:c>
      <x:c t="n" s="0">
        <x:v>20.57286</x:v>
      </x:c>
      <x:c t="n" s="0">
        <x:v>19.0622</x:v>
      </x:c>
      <x:c t="n" s="0">
        <x:v>21.58048</x:v>
      </x:c>
      <x:c t="n" s="0">
        <x:v>20.16198</x:v>
      </x:c>
      <x:c t="n" s="0">
        <x:v>23.85831</x:v>
      </x:c>
      <x:c t="n" s="0">
        <x:v>24.15588</x:v>
      </x:c>
      <x:c t="n" s="0">
        <x:v>25.57202</x:v>
      </x:c>
      <x:c t="n" s="0">
        <x:v>26.00729</x:v>
      </x:c>
      <x:c t="n" s="0">
        <x:v>25.55204</x:v>
      </x:c>
      <x:c t="n" s="0">
        <x:v>26.21168</x:v>
      </x:c>
      <x:c t="n" s="0">
        <x:v>27.59739</x:v>
      </x:c>
      <x:c t="n" s="0">
        <x:v>23.95734</x:v>
      </x:c>
      <x:c t="n" s="0">
        <x:v>25.46693</x:v>
      </x:c>
      <x:c t="n" s="0">
        <x:v>27.42479</x:v>
      </x:c>
      <x:c t="n" s="0">
        <x:v>25.55773</x:v>
      </x:c>
      <x:c t="n" s="0">
        <x:v>17.89088</x:v>
      </x:c>
      <x:c t="n" s="0">
        <x:v>18.97722</x:v>
      </x:c>
      <x:c t="n" s="0">
        <x:v>20.7522</x:v>
      </x:c>
      <x:c t="n" s="0">
        <x:v>10.90436</x:v>
      </x:c>
      <x:c t="n" s="0">
        <x:v>9.910193</x:v>
      </x:c>
      <x:c t="n" s="0">
        <x:v>6.49763</x:v>
      </x:c>
      <x:c t="n" s="0">
        <x:v>5.623455</x:v>
      </x:c>
      <x:c t="n" s="0">
        <x:v>4.224244</x:v>
      </x:c>
      <x:c t="n" s="0">
        <x:v>3.280369</x:v>
      </x:c>
      <x:c t="n" s="0">
        <x:v>-11.06331</x:v>
      </x:c>
      <x:c t="n" s="0">
        <x:v>-8.895876</x:v>
      </x:c>
      <x:c t="n" s="0">
        <x:v>-13.28124</x:v>
      </x:c>
      <x:c t="n" s="0">
        <x:v>-4.298287</x:v>
      </x:c>
      <x:c t="n" s="0">
        <x:v>1.127875</x:v>
      </x:c>
      <x:c t="n" s="0">
        <x:v>7.271943</x:v>
      </x:c>
      <x:c t="n" s="0">
        <x:v>8.273882</x:v>
      </x:c>
      <x:c t="n" s="0">
        <x:v>2.231014</x:v>
      </x:c>
      <x:c t="n" s="0">
        <x:v>13.88646</x:v>
      </x:c>
      <x:c t="n" s="0">
        <x:v>8.113223</x:v>
      </x:c>
      <x:c t="n" s="0">
        <x:v>19.0819</x:v>
      </x:c>
      <x:c t="n" s="0">
        <x:v>26.38917</x:v>
      </x:c>
      <x:c t="n" s="0">
        <x:v>17.74527</x:v>
      </x:c>
      <x:c t="n" s="0">
        <x:v>16.11728</x:v>
      </x:c>
      <x:c t="n" s="0">
        <x:v>19.57252</x:v>
      </x:c>
      <x:c t="n" s="0">
        <x:v>17.81062</x:v>
      </x:c>
      <x:c t="n" s="0">
        <x:v>27.14346</x:v>
      </x:c>
      <x:c t="n" s="0">
        <x:v>23.62961</x:v>
      </x:c>
      <x:c t="n" s="0">
        <x:v>26.11208</x:v>
      </x:c>
      <x:c t="n" s="0">
        <x:v>27.86292</x:v>
      </x:c>
      <x:c t="n" s="0">
        <x:v>22.32978</x:v>
      </x:c>
      <x:c t="n" s="0">
        <x:v>23.9365</x:v>
      </x:c>
      <x:c t="n" s="0">
        <x:v>29.54622</x:v>
      </x:c>
      <x:c t="n" s="0">
        <x:v>25.73329</x:v>
      </x:c>
      <x:c t="n" s="0">
        <x:v>27.69715</x:v>
      </x:c>
      <x:c t="n" s="0">
        <x:v>28.57878</x:v>
      </x:c>
      <x:c t="n" s="0">
        <x:v>25.26127</x:v>
      </x:c>
      <x:c t="n" s="0">
        <x:v>15.78319</x:v>
      </x:c>
      <x:c t="n" s="0">
        <x:v>18.38969</x:v>
      </x:c>
      <x:c t="n" s="0">
        <x:v>20.33239</x:v>
      </x:c>
      <x:c t="n" s="0">
        <x:v>8.528634</x:v>
      </x:c>
      <x:c t="n" s="0">
        <x:v>7.111172</x:v>
      </x:c>
      <x:c t="n" s="0">
        <x:v>4.441858</x:v>
      </x:c>
      <x:c t="n" s="0">
        <x:v>5.306437</x:v>
      </x:c>
      <x:c t="n" s="0">
        <x:v>4.121993</x:v>
      </x:c>
      <x:c t="n" s="0">
        <x:v>3.037322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43944.3132407407</x:v>
      </x:c>
      <x:c t="n" s="7">
        <x:v>43944.3132407407</x:v>
      </x:c>
      <x:c t="n" s="0">
        <x:v>37.51783</x:v>
      </x:c>
      <x:c t="n" s="0">
        <x:v>54.20069</x:v>
      </x:c>
      <x:c t="n" s="0">
        <x:v>67.2556</x:v>
      </x:c>
      <x:c t="n" s="0">
        <x:v>72.83471</x:v>
      </x:c>
      <x:c t="n" s="0">
        <x:v>-12.66136</x:v>
      </x:c>
      <x:c t="n" s="0">
        <x:v>-8.631282</x:v>
      </x:c>
      <x:c t="n" s="0">
        <x:v>-8.859198</x:v>
      </x:c>
      <x:c t="n" s="0">
        <x:v>-2.73734</x:v>
      </x:c>
      <x:c t="n" s="0">
        <x:v>-1.110525</x:v>
      </x:c>
      <x:c t="n" s="0">
        <x:v>6.121238</x:v>
      </x:c>
      <x:c t="n" s="0">
        <x:v>8.539578</x:v>
      </x:c>
      <x:c t="n" s="0">
        <x:v>6.595439</x:v>
      </x:c>
      <x:c t="n" s="0">
        <x:v>15.93908</x:v>
      </x:c>
      <x:c t="n" s="0">
        <x:v>10.30151</x:v>
      </x:c>
      <x:c t="n" s="0">
        <x:v>16.61153</x:v>
      </x:c>
      <x:c t="n" s="0">
        <x:v>23.35233</x:v>
      </x:c>
      <x:c t="n" s="0">
        <x:v>20.30653</x:v>
      </x:c>
      <x:c t="n" s="0">
        <x:v>18.80199</x:v>
      </x:c>
      <x:c t="n" s="0">
        <x:v>21.92344</x:v>
      </x:c>
      <x:c t="n" s="0">
        <x:v>20.3926</x:v>
      </x:c>
      <x:c t="n" s="0">
        <x:v>23.23643</x:v>
      </x:c>
      <x:c t="n" s="0">
        <x:v>24.79671</x:v>
      </x:c>
      <x:c t="n" s="0">
        <x:v>25.56799</x:v>
      </x:c>
      <x:c t="n" s="0">
        <x:v>26.07919</x:v>
      </x:c>
      <x:c t="n" s="0">
        <x:v>25.71165</x:v>
      </x:c>
      <x:c t="n" s="0">
        <x:v>25.9855</x:v>
      </x:c>
      <x:c t="n" s="0">
        <x:v>27.28494</x:v>
      </x:c>
      <x:c t="n" s="0">
        <x:v>23.53551</x:v>
      </x:c>
      <x:c t="n" s="0">
        <x:v>25.31183</x:v>
      </x:c>
      <x:c t="n" s="0">
        <x:v>27.03188</x:v>
      </x:c>
      <x:c t="n" s="0">
        <x:v>25.35688</x:v>
      </x:c>
      <x:c t="n" s="0">
        <x:v>17.63519</x:v>
      </x:c>
      <x:c t="n" s="0">
        <x:v>18.69081</x:v>
      </x:c>
      <x:c t="n" s="0">
        <x:v>20.75525</x:v>
      </x:c>
      <x:c t="n" s="0">
        <x:v>10.84499</x:v>
      </x:c>
      <x:c t="n" s="0">
        <x:v>9.732716</x:v>
      </x:c>
      <x:c t="n" s="0">
        <x:v>6.361881</x:v>
      </x:c>
      <x:c t="n" s="0">
        <x:v>5.982183</x:v>
      </x:c>
      <x:c t="n" s="0">
        <x:v>4.13961</x:v>
      </x:c>
      <x:c t="n" s="0">
        <x:v>3.16797</x:v>
      </x:c>
      <x:c t="n" s="0">
        <x:v>-11.06331</x:v>
      </x:c>
      <x:c t="n" s="0">
        <x:v>-8.895876</x:v>
      </x:c>
      <x:c t="n" s="0">
        <x:v>-13.28124</x:v>
      </x:c>
      <x:c t="n" s="0">
        <x:v>-4.298287</x:v>
      </x:c>
      <x:c t="n" s="0">
        <x:v>1.127875</x:v>
      </x:c>
      <x:c t="n" s="0">
        <x:v>6.371813</x:v>
      </x:c>
      <x:c t="n" s="0">
        <x:v>8.273882</x:v>
      </x:c>
      <x:c t="n" s="0">
        <x:v>6.470595</x:v>
      </x:c>
      <x:c t="n" s="0">
        <x:v>11.57263</x:v>
      </x:c>
      <x:c t="n" s="0">
        <x:v>8.113223</x:v>
      </x:c>
      <x:c t="n" s="0">
        <x:v>19.0819</x:v>
      </x:c>
      <x:c t="n" s="0">
        <x:v>25.55216</x:v>
      </x:c>
      <x:c t="n" s="0">
        <x:v>18.29983</x:v>
      </x:c>
      <x:c t="n" s="0">
        <x:v>17.40803</x:v>
      </x:c>
      <x:c t="n" s="0">
        <x:v>23.8491</x:v>
      </x:c>
      <x:c t="n" s="0">
        <x:v>22.02851</x:v>
      </x:c>
      <x:c t="n" s="0">
        <x:v>19.17983</x:v>
      </x:c>
      <x:c t="n" s="0">
        <x:v>27.64044</x:v>
      </x:c>
      <x:c t="n" s="0">
        <x:v>24.64993</x:v>
      </x:c>
      <x:c t="n" s="0">
        <x:v>26.99612</x:v>
      </x:c>
      <x:c t="n" s="0">
        <x:v>26.58304</x:v>
      </x:c>
      <x:c t="n" s="0">
        <x:v>24.22523</x:v>
      </x:c>
      <x:c t="n" s="0">
        <x:v>24.43525</x:v>
      </x:c>
      <x:c t="n" s="0">
        <x:v>19.3871</x:v>
      </x:c>
      <x:c t="n" s="0">
        <x:v>24.33629</x:v>
      </x:c>
      <x:c t="n" s="0">
        <x:v>23.22934</x:v>
      </x:c>
      <x:c t="n" s="0">
        <x:v>25.14322</x:v>
      </x:c>
      <x:c t="n" s="0">
        <x:v>15.44284</x:v>
      </x:c>
      <x:c t="n" s="0">
        <x:v>16.93874</x:v>
      </x:c>
      <x:c t="n" s="0">
        <x:v>20.56423</x:v>
      </x:c>
      <x:c t="n" s="0">
        <x:v>10.3556</x:v>
      </x:c>
      <x:c t="n" s="0">
        <x:v>8.539428</x:v>
      </x:c>
      <x:c t="n" s="0">
        <x:v>5.507133</x:v>
      </x:c>
      <x:c t="n" s="0">
        <x:v>7.698556</x:v>
      </x:c>
      <x:c t="n" s="0">
        <x:v>3.922595</x:v>
      </x:c>
      <x:c t="n" s="0">
        <x:v>2.695427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43944.3132407407</x:v>
      </x:c>
      <x:c t="n" s="7">
        <x:v>43944.3132407407</x:v>
      </x:c>
      <x:c t="n" s="0">
        <x:v>35.95197</x:v>
      </x:c>
      <x:c t="n" s="0">
        <x:v>54.20069</x:v>
      </x:c>
      <x:c t="n" s="0">
        <x:v>69.78413</x:v>
      </x:c>
      <x:c t="n" s="0">
        <x:v>73.19516</x:v>
      </x:c>
      <x:c t="n" s="0">
        <x:v>-12.38818</x:v>
      </x:c>
      <x:c t="n" s="0">
        <x:v>-8.66893</x:v>
      </x:c>
      <x:c t="n" s="0">
        <x:v>-9.284307</x:v>
      </x:c>
      <x:c t="n" s="0">
        <x:v>-2.933097</x:v>
      </x:c>
      <x:c t="n" s="0">
        <x:v>-0.7027818</x:v>
      </x:c>
      <x:c t="n" s="0">
        <x:v>6.158729</x:v>
      </x:c>
      <x:c t="n" s="0">
        <x:v>8.501791</x:v>
      </x:c>
      <x:c t="n" s="0">
        <x:v>6.577437</x:v>
      </x:c>
      <x:c t="n" s="0">
        <x:v>15.40795</x:v>
      </x:c>
      <x:c t="n" s="0">
        <x:v>9.807856</x:v>
      </x:c>
      <x:c t="n" s="0">
        <x:v>17.07198</x:v>
      </x:c>
      <x:c t="n" s="0">
        <x:v>23.09192</x:v>
      </x:c>
      <x:c t="n" s="0">
        <x:v>20.00937</x:v>
      </x:c>
      <x:c t="n" s="0">
        <x:v>18.97901</x:v>
      </x:c>
      <x:c t="n" s="0">
        <x:v>22.11531</x:v>
      </x:c>
      <x:c t="n" s="0">
        <x:v>20.77147</x:v>
      </x:c>
      <x:c t="n" s="0">
        <x:v>24.07978</x:v>
      </x:c>
      <x:c t="n" s="0">
        <x:v>25.30967</x:v>
      </x:c>
      <x:c t="n" s="0">
        <x:v>25.33297</x:v>
      </x:c>
      <x:c t="n" s="0">
        <x:v>25.91833</x:v>
      </x:c>
      <x:c t="n" s="0">
        <x:v>25.78046</x:v>
      </x:c>
      <x:c t="n" s="0">
        <x:v>26.36633</x:v>
      </x:c>
      <x:c t="n" s="0">
        <x:v>27.00017</x:v>
      </x:c>
      <x:c t="n" s="0">
        <x:v>23.61682</x:v>
      </x:c>
      <x:c t="n" s="0">
        <x:v>25.47055</x:v>
      </x:c>
      <x:c t="n" s="0">
        <x:v>27.01088</x:v>
      </x:c>
      <x:c t="n" s="0">
        <x:v>25.80442</x:v>
      </x:c>
      <x:c t="n" s="0">
        <x:v>17.77995</x:v>
      </x:c>
      <x:c t="n" s="0">
        <x:v>18.45926</x:v>
      </x:c>
      <x:c t="n" s="0">
        <x:v>20.47752</x:v>
      </x:c>
      <x:c t="n" s="0">
        <x:v>10.87143</x:v>
      </x:c>
      <x:c t="n" s="0">
        <x:v>9.654881</x:v>
      </x:c>
      <x:c t="n" s="0">
        <x:v>6.396678</x:v>
      </x:c>
      <x:c t="n" s="0">
        <x:v>6.066592</x:v>
      </x:c>
      <x:c t="n" s="0">
        <x:v>4.202446</x:v>
      </x:c>
      <x:c t="n" s="0">
        <x:v>3.175199</x:v>
      </x:c>
      <x:c t="n" s="0">
        <x:v>-11.06331</x:v>
      </x:c>
      <x:c t="n" s="0">
        <x:v>-8.895876</x:v>
      </x:c>
      <x:c t="n" s="0">
        <x:v>-13.28124</x:v>
      </x:c>
      <x:c t="n" s="0">
        <x:v>-4.298287</x:v>
      </x:c>
      <x:c t="n" s="0">
        <x:v>1.127875</x:v>
      </x:c>
      <x:c t="n" s="0">
        <x:v>6.371813</x:v>
      </x:c>
      <x:c t="n" s="0">
        <x:v>8.273882</x:v>
      </x:c>
      <x:c t="n" s="0">
        <x:v>6.470595</x:v>
      </x:c>
      <x:c t="n" s="0">
        <x:v>9.190427</x:v>
      </x:c>
      <x:c t="n" s="0">
        <x:v>3.622177</x:v>
      </x:c>
      <x:c t="n" s="0">
        <x:v>19.0819</x:v>
      </x:c>
      <x:c t="n" s="0">
        <x:v>21.1433</x:v>
      </x:c>
      <x:c t="n" s="0">
        <x:v>17.55039</x:v>
      </x:c>
      <x:c t="n" s="0">
        <x:v>19.89102</x:v>
      </x:c>
      <x:c t="n" s="0">
        <x:v>22.8655</x:v>
      </x:c>
      <x:c t="n" s="0">
        <x:v>21.82773</x:v>
      </x:c>
      <x:c t="n" s="0">
        <x:v>27.19038</x:v>
      </x:c>
      <x:c t="n" s="0">
        <x:v>26.94447</x:v>
      </x:c>
      <x:c t="n" s="0">
        <x:v>23.7121</x:v>
      </x:c>
      <x:c t="n" s="0">
        <x:v>24.21222</x:v>
      </x:c>
      <x:c t="n" s="0">
        <x:v>26.21502</x:v>
      </x:c>
      <x:c t="n" s="0">
        <x:v>28.22467</x:v>
      </x:c>
      <x:c t="n" s="0">
        <x:v>25.90254</x:v>
      </x:c>
      <x:c t="n" s="0">
        <x:v>24.08273</x:v>
      </x:c>
      <x:c t="n" s="0">
        <x:v>25.91191</x:v>
      </x:c>
      <x:c t="n" s="0">
        <x:v>27.29025</x:v>
      </x:c>
      <x:c t="n" s="0">
        <x:v>26.95791</x:v>
      </x:c>
      <x:c t="n" s="0">
        <x:v>18.80889</x:v>
      </x:c>
      <x:c t="n" s="0">
        <x:v>16.42147</x:v>
      </x:c>
      <x:c t="n" s="0">
        <x:v>19.42586</x:v>
      </x:c>
      <x:c t="n" s="0">
        <x:v>11.7528</x:v>
      </x:c>
      <x:c t="n" s="0">
        <x:v>9.382877</x:v>
      </x:c>
      <x:c t="n" s="0">
        <x:v>6.913837</x:v>
      </x:c>
      <x:c t="n" s="0">
        <x:v>5.869591</x:v>
      </x:c>
      <x:c t="n" s="0">
        <x:v>4.521556</x:v>
      </x:c>
      <x:c t="n" s="0">
        <x:v>3.064012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43944.3132407407</x:v>
      </x:c>
      <x:c t="n" s="7">
        <x:v>43944.3132407407</x:v>
      </x:c>
      <x:c t="n" s="0">
        <x:v>36.84222</x:v>
      </x:c>
      <x:c t="n" s="0">
        <x:v>54.20069</x:v>
      </x:c>
      <x:c t="n" s="0">
        <x:v>63.00029</x:v>
      </x:c>
      <x:c t="n" s="0">
        <x:v>68.79222</x:v>
      </x:c>
      <x:c t="n" s="0">
        <x:v>-12.16776</x:v>
      </x:c>
      <x:c t="n" s="0">
        <x:v>-8.94315</x:v>
      </x:c>
      <x:c t="n" s="0">
        <x:v>-9.86797</x:v>
      </x:c>
      <x:c t="n" s="0">
        <x:v>-3.549273</x:v>
      </x:c>
      <x:c t="n" s="0">
        <x:v>-0.3825116</x:v>
      </x:c>
      <x:c t="n" s="0">
        <x:v>6.190493</x:v>
      </x:c>
      <x:c t="n" s="0">
        <x:v>8.416382</x:v>
      </x:c>
      <x:c t="n" s="0">
        <x:v>6.750915</x:v>
      </x:c>
      <x:c t="n" s="0">
        <x:v>14.89648</x:v>
      </x:c>
      <x:c t="n" s="0">
        <x:v>9.252975</x:v>
      </x:c>
      <x:c t="n" s="0">
        <x:v>16.95554</x:v>
      </x:c>
      <x:c t="n" s="0">
        <x:v>22.85645</x:v>
      </x:c>
      <x:c t="n" s="0">
        <x:v>19.68264</x:v>
      </x:c>
      <x:c t="n" s="0">
        <x:v>19.36399</x:v>
      </x:c>
      <x:c t="n" s="0">
        <x:v>22.04272</x:v>
      </x:c>
      <x:c t="n" s="0">
        <x:v>20.20523</x:v>
      </x:c>
      <x:c t="n" s="0">
        <x:v>24.5627</x:v>
      </x:c>
      <x:c t="n" s="0">
        <x:v>24.85185</x:v>
      </x:c>
      <x:c t="n" s="0">
        <x:v>25.24856</x:v>
      </x:c>
      <x:c t="n" s="0">
        <x:v>25.36962</x:v>
      </x:c>
      <x:c t="n" s="0">
        <x:v>25.55009</x:v>
      </x:c>
      <x:c t="n" s="0">
        <x:v>26.71662</x:v>
      </x:c>
      <x:c t="n" s="0">
        <x:v>27.12111</x:v>
      </x:c>
      <x:c t="n" s="0">
        <x:v>23.92393</x:v>
      </x:c>
      <x:c t="n" s="0">
        <x:v>25.02876</x:v>
      </x:c>
      <x:c t="n" s="0">
        <x:v>26.83501</x:v>
      </x:c>
      <x:c t="n" s="0">
        <x:v>25.70538</x:v>
      </x:c>
      <x:c t="n" s="0">
        <x:v>17.55925</x:v>
      </x:c>
      <x:c t="n" s="0">
        <x:v>18.53192</x:v>
      </x:c>
      <x:c t="n" s="0">
        <x:v>20.30227</x:v>
      </x:c>
      <x:c t="n" s="0">
        <x:v>10.90842</x:v>
      </x:c>
      <x:c t="n" s="0">
        <x:v>9.462065</x:v>
      </x:c>
      <x:c t="n" s="0">
        <x:v>6.358194</x:v>
      </x:c>
      <x:c t="n" s="0">
        <x:v>6.010711</x:v>
      </x:c>
      <x:c t="n" s="0">
        <x:v>4.169009</x:v>
      </x:c>
      <x:c t="n" s="0">
        <x:v>3.026798</x:v>
      </x:c>
      <x:c t="n" s="0">
        <x:v>-11.06331</x:v>
      </x:c>
      <x:c t="n" s="0">
        <x:v>-11.40762</x:v>
      </x:c>
      <x:c t="n" s="0">
        <x:v>-19.10241</x:v>
      </x:c>
      <x:c t="n" s="0">
        <x:v>-22.96942</x:v>
      </x:c>
      <x:c t="n" s="0">
        <x:v>1.127875</x:v>
      </x:c>
      <x:c t="n" s="0">
        <x:v>6.371813</x:v>
      </x:c>
      <x:c t="n" s="0">
        <x:v>7.506194</x:v>
      </x:c>
      <x:c t="n" s="0">
        <x:v>7.780588</x:v>
      </x:c>
      <x:c t="n" s="0">
        <x:v>9.190427</x:v>
      </x:c>
      <x:c t="n" s="0">
        <x:v>2.320712</x:v>
      </x:c>
      <x:c t="n" s="0">
        <x:v>15.28606</x:v>
      </x:c>
      <x:c t="n" s="0">
        <x:v>21.1433</x:v>
      </x:c>
      <x:c t="n" s="0">
        <x:v>17.02959</x:v>
      </x:c>
      <x:c t="n" s="0">
        <x:v>21.39313</x:v>
      </x:c>
      <x:c t="n" s="0">
        <x:v>21.36976</x:v>
      </x:c>
      <x:c t="n" s="0">
        <x:v>14.73558</x:v>
      </x:c>
      <x:c t="n" s="0">
        <x:v>26.30111</x:v>
      </x:c>
      <x:c t="n" s="0">
        <x:v>20.18427</x:v>
      </x:c>
      <x:c t="n" s="0">
        <x:v>24.72831</x:v>
      </x:c>
      <x:c t="n" s="0">
        <x:v>16.92057</x:v>
      </x:c>
      <x:c t="n" s="0">
        <x:v>24.50537</x:v>
      </x:c>
      <x:c t="n" s="0">
        <x:v>28.30549</x:v>
      </x:c>
      <x:c t="n" s="0">
        <x:v>26.88604</x:v>
      </x:c>
      <x:c t="n" s="0">
        <x:v>25.16991</x:v>
      </x:c>
      <x:c t="n" s="0">
        <x:v>22.17792</x:v>
      </x:c>
      <x:c t="n" s="0">
        <x:v>24.70668</x:v>
      </x:c>
      <x:c t="n" s="0">
        <x:v>25.63234</x:v>
      </x:c>
      <x:c t="n" s="0">
        <x:v>16.24114</x:v>
      </x:c>
      <x:c t="n" s="0">
        <x:v>19.12958</x:v>
      </x:c>
      <x:c t="n" s="0">
        <x:v>18.19257</x:v>
      </x:c>
      <x:c t="n" s="0">
        <x:v>10.80626</x:v>
      </x:c>
      <x:c t="n" s="0">
        <x:v>8.055419</x:v>
      </x:c>
      <x:c t="n" s="0">
        <x:v>6.070198</x:v>
      </x:c>
      <x:c t="n" s="0">
        <x:v>5.634725</x:v>
      </x:c>
      <x:c t="n" s="0">
        <x:v>3.956992</x:v>
      </x:c>
      <x:c t="n" s="0">
        <x:v>2.03781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43944.3132407407</x:v>
      </x:c>
      <x:c t="n" s="7">
        <x:v>43944.3132407407</x:v>
      </x:c>
      <x:c t="n" s="0">
        <x:v>36.27933</x:v>
      </x:c>
      <x:c t="n" s="0">
        <x:v>54.20069</x:v>
      </x:c>
      <x:c t="n" s="0">
        <x:v>61.02856</x:v>
      </x:c>
      <x:c t="n" s="0">
        <x:v>66.97801</x:v>
      </x:c>
      <x:c t="n" s="0">
        <x:v>-11.98798</x:v>
      </x:c>
      <x:c t="n" s="0">
        <x:v>-9.226759</x:v>
      </x:c>
      <x:c t="n" s="0">
        <x:v>-10.46564</x:v>
      </x:c>
      <x:c t="n" s="0">
        <x:v>-4.226101</x:v>
      </x:c>
      <x:c t="n" s="0">
        <x:v>-0.2626673</x:v>
      </x:c>
      <x:c t="n" s="0">
        <x:v>6.217438</x:v>
      </x:c>
      <x:c t="n" s="0">
        <x:v>7.976792</x:v>
      </x:c>
      <x:c t="n" s="0">
        <x:v>6.917308</x:v>
      </x:c>
      <x:c t="n" s="0">
        <x:v>14.36377</x:v>
      </x:c>
      <x:c t="n" s="0">
        <x:v>8.715571</x:v>
      </x:c>
      <x:c t="n" s="0">
        <x:v>16.35139</x:v>
      </x:c>
      <x:c t="n" s="0">
        <x:v>22.64472</x:v>
      </x:c>
      <x:c t="n" s="0">
        <x:v>19.48005</x:v>
      </x:c>
      <x:c t="n" s="0">
        <x:v>19.98997</x:v>
      </x:c>
      <x:c t="n" s="0">
        <x:v>21.74215</x:v>
      </x:c>
      <x:c t="n" s="0">
        <x:v>20.15419</x:v>
      </x:c>
      <x:c t="n" s="0">
        <x:v>24.44562</x:v>
      </x:c>
      <x:c t="n" s="0">
        <x:v>24.65264</x:v>
      </x:c>
      <x:c t="n" s="0">
        <x:v>25.3797</x:v>
      </x:c>
      <x:c t="n" s="0">
        <x:v>25.15238</x:v>
      </x:c>
      <x:c t="n" s="0">
        <x:v>25.382</x:v>
      </x:c>
      <x:c t="n" s="0">
        <x:v>26.49646</x:v>
      </x:c>
      <x:c t="n" s="0">
        <x:v>27.19396</x:v>
      </x:c>
      <x:c t="n" s="0">
        <x:v>23.78717</x:v>
      </x:c>
      <x:c t="n" s="0">
        <x:v>25.14107</x:v>
      </x:c>
      <x:c t="n" s="0">
        <x:v>26.39921</x:v>
      </x:c>
      <x:c t="n" s="0">
        <x:v>25.7564</x:v>
      </x:c>
      <x:c t="n" s="0">
        <x:v>17.47518</x:v>
      </x:c>
      <x:c t="n" s="0">
        <x:v>18.56678</x:v>
      </x:c>
      <x:c t="n" s="0">
        <x:v>20.03543</x:v>
      </x:c>
      <x:c t="n" s="0">
        <x:v>10.9093</x:v>
      </x:c>
      <x:c t="n" s="0">
        <x:v>9.989639</x:v>
      </x:c>
      <x:c t="n" s="0">
        <x:v>7.174568</x:v>
      </x:c>
      <x:c t="n" s="0">
        <x:v>5.969783</x:v>
      </x:c>
      <x:c t="n" s="0">
        <x:v>4.189566</x:v>
      </x:c>
      <x:c t="n" s="0">
        <x:v>3.063552</x:v>
      </x:c>
      <x:c t="n" s="0">
        <x:v>-11.06331</x:v>
      </x:c>
      <x:c t="n" s="0">
        <x:v>-11.40762</x:v>
      </x:c>
      <x:c t="n" s="0">
        <x:v>-19.10241</x:v>
      </x:c>
      <x:c t="n" s="0">
        <x:v>-22.96942</x:v>
      </x:c>
      <x:c t="n" s="0">
        <x:v>0.1523351</x:v>
      </x:c>
      <x:c t="n" s="0">
        <x:v>6.371813</x:v>
      </x:c>
      <x:c t="n" s="0">
        <x:v>3.738086</x:v>
      </x:c>
      <x:c t="n" s="0">
        <x:v>7.780588</x:v>
      </x:c>
      <x:c t="n" s="0">
        <x:v>7.754422</x:v>
      </x:c>
      <x:c t="n" s="0">
        <x:v>7.6944</x:v>
      </x:c>
      <x:c t="n" s="0">
        <x:v>7.383277</x:v>
      </x:c>
      <x:c t="n" s="0">
        <x:v>21.03911</x:v>
      </x:c>
      <x:c t="n" s="0">
        <x:v>18.78699</x:v>
      </x:c>
      <x:c t="n" s="0">
        <x:v>22.50709</x:v>
      </x:c>
      <x:c t="n" s="0">
        <x:v>19.38218</x:v>
      </x:c>
      <x:c t="n" s="0">
        <x:v>20.15761</x:v>
      </x:c>
      <x:c t="n" s="0">
        <x:v>23.72734</x:v>
      </x:c>
      <x:c t="n" s="0">
        <x:v>23.59109</x:v>
      </x:c>
      <x:c t="n" s="0">
        <x:v>25.79773</x:v>
      </x:c>
      <x:c t="n" s="0">
        <x:v>24.23136</x:v>
      </x:c>
      <x:c t="n" s="0">
        <x:v>24.72149</x:v>
      </x:c>
      <x:c t="n" s="0">
        <x:v>24.15511</x:v>
      </x:c>
      <x:c t="n" s="0">
        <x:v>28.39212</x:v>
      </x:c>
      <x:c t="n" s="0">
        <x:v>22.94994</x:v>
      </x:c>
      <x:c t="n" s="0">
        <x:v>25.10089</x:v>
      </x:c>
      <x:c t="n" s="0">
        <x:v>22.83848</x:v>
      </x:c>
      <x:c t="n" s="0">
        <x:v>25.96498</x:v>
      </x:c>
      <x:c t="n" s="0">
        <x:v>16.93842</x:v>
      </x:c>
      <x:c t="n" s="0">
        <x:v>18.53016</x:v>
      </x:c>
      <x:c t="n" s="0">
        <x:v>20.44654</x:v>
      </x:c>
      <x:c t="n" s="0">
        <x:v>10.67116</x:v>
      </x:c>
      <x:c t="n" s="0">
        <x:v>13.62841</x:v>
      </x:c>
      <x:c t="n" s="0">
        <x:v>10.06534</x:v>
      </x:c>
      <x:c t="n" s="0">
        <x:v>6.139121</x:v>
      </x:c>
      <x:c t="n" s="0">
        <x:v>4.461547</x:v>
      </x:c>
      <x:c t="n" s="0">
        <x:v>3.116633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43944.3132407407</x:v>
      </x:c>
      <x:c t="n" s="7">
        <x:v>43944.3132407407</x:v>
      </x:c>
      <x:c t="n" s="0">
        <x:v>35.26243</x:v>
      </x:c>
      <x:c t="n" s="0">
        <x:v>54.20069</x:v>
      </x:c>
      <x:c t="n" s="0">
        <x:v>71.92432</x:v>
      </x:c>
      <x:c t="n" s="0">
        <x:v>76.55604</x:v>
      </x:c>
      <x:c t="n" s="0">
        <x:v>-11.84012</x:v>
      </x:c>
      <x:c t="n" s="0">
        <x:v>-9.48455</x:v>
      </x:c>
      <x:c t="n" s="0">
        <x:v>-11.05053</x:v>
      </x:c>
      <x:c t="n" s="0">
        <x:v>-4.901504</x:v>
      </x:c>
      <x:c t="n" s="0">
        <x:v>-0.3762505</x:v>
      </x:c>
      <x:c t="n" s="0">
        <x:v>6.240317</x:v>
      </x:c>
      <x:c t="n" s="0">
        <x:v>7.562574</x:v>
      </x:c>
      <x:c t="n" s="0">
        <x:v>7.054532</x:v>
      </x:c>
      <x:c t="n" s="0">
        <x:v>13.77592</x:v>
      </x:c>
      <x:c t="n" s="0">
        <x:v>10.59858</x:v>
      </x:c>
      <x:c t="n" s="0">
        <x:v>15.75923</x:v>
      </x:c>
      <x:c t="n" s="0">
        <x:v>22.36555</x:v>
      </x:c>
      <x:c t="n" s="0">
        <x:v>19.90467</x:v>
      </x:c>
      <x:c t="n" s="0">
        <x:v>19.94595</x:v>
      </x:c>
      <x:c t="n" s="0">
        <x:v>21.36887</x:v>
      </x:c>
      <x:c t="n" s="0">
        <x:v>20.45448</x:v>
      </x:c>
      <x:c t="n" s="0">
        <x:v>24.6591</x:v>
      </x:c>
      <x:c t="n" s="0">
        <x:v>24.56951</x:v>
      </x:c>
      <x:c t="n" s="0">
        <x:v>24.84376</x:v>
      </x:c>
      <x:c t="n" s="0">
        <x:v>24.93114</x:v>
      </x:c>
      <x:c t="n" s="0">
        <x:v>25.4788</x:v>
      </x:c>
      <x:c t="n" s="0">
        <x:v>26.38369</x:v>
      </x:c>
      <x:c t="n" s="0">
        <x:v>27.27412</x:v>
      </x:c>
      <x:c t="n" s="0">
        <x:v>23.6903</x:v>
      </x:c>
      <x:c t="n" s="0">
        <x:v>25.59828</x:v>
      </x:c>
      <x:c t="n" s="0">
        <x:v>26.23222</x:v>
      </x:c>
      <x:c t="n" s="0">
        <x:v>25.30013</x:v>
      </x:c>
      <x:c t="n" s="0">
        <x:v>17.37083</x:v>
      </x:c>
      <x:c t="n" s="0">
        <x:v>18.37551</x:v>
      </x:c>
      <x:c t="n" s="0">
        <x:v>20.04963</x:v>
      </x:c>
      <x:c t="n" s="0">
        <x:v>10.64958</x:v>
      </x:c>
      <x:c t="n" s="0">
        <x:v>10.1288</x:v>
      </x:c>
      <x:c t="n" s="0">
        <x:v>6.933693</x:v>
      </x:c>
      <x:c t="n" s="0">
        <x:v>5.86514</x:v>
      </x:c>
      <x:c t="n" s="0">
        <x:v>4.193538</x:v>
      </x:c>
      <x:c t="n" s="0">
        <x:v>3.091881</x:v>
      </x:c>
      <x:c t="n" s="0">
        <x:v>-11.06331</x:v>
      </x:c>
      <x:c t="n" s="0">
        <x:v>-11.40762</x:v>
      </x:c>
      <x:c t="n" s="0">
        <x:v>-19.10241</x:v>
      </x:c>
      <x:c t="n" s="0">
        <x:v>-22.96942</x:v>
      </x:c>
      <x:c t="n" s="0">
        <x:v>-1.107807</x:v>
      </x:c>
      <x:c t="n" s="0">
        <x:v>6.371813</x:v>
      </x:c>
      <x:c t="n" s="0">
        <x:v>3.738086</x:v>
      </x:c>
      <x:c t="n" s="0">
        <x:v>7.780588</x:v>
      </x:c>
      <x:c t="n" s="0">
        <x:v>5.594345</x:v>
      </x:c>
      <x:c t="n" s="0">
        <x:v>15.45335</x:v>
      </x:c>
      <x:c t="n" s="0">
        <x:v>7.383277</x:v>
      </x:c>
      <x:c t="n" s="0">
        <x:v>20.23013</x:v>
      </x:c>
      <x:c t="n" s="0">
        <x:v>21.79378</x:v>
      </x:c>
      <x:c t="n" s="0">
        <x:v>18.96239</x:v>
      </x:c>
      <x:c t="n" s="0">
        <x:v>17.72562</x:v>
      </x:c>
      <x:c t="n" s="0">
        <x:v>21.88731</x:v>
      </x:c>
      <x:c t="n" s="0">
        <x:v>26.02588</x:v>
      </x:c>
      <x:c t="n" s="0">
        <x:v>24.11213</x:v>
      </x:c>
      <x:c t="n" s="0">
        <x:v>18.49493</x:v>
      </x:c>
      <x:c t="n" s="0">
        <x:v>22.66174</x:v>
      </x:c>
      <x:c t="n" s="0">
        <x:v>25.17253</x:v>
      </x:c>
      <x:c t="n" s="0">
        <x:v>25.4139</x:v>
      </x:c>
      <x:c t="n" s="0">
        <x:v>27.57664</x:v>
      </x:c>
      <x:c t="n" s="0">
        <x:v>23.09072</x:v>
      </x:c>
      <x:c t="n" s="0">
        <x:v>27.6769</x:v>
      </x:c>
      <x:c t="n" s="0">
        <x:v>25.12337</x:v>
      </x:c>
      <x:c t="n" s="0">
        <x:v>20.55211</x:v>
      </x:c>
      <x:c t="n" s="0">
        <x:v>16.14641</x:v>
      </x:c>
      <x:c t="n" s="0">
        <x:v>17.21952</x:v>
      </x:c>
      <x:c t="n" s="0">
        <x:v>17.90808</x:v>
      </x:c>
      <x:c t="n" s="0">
        <x:v>8.208648</x:v>
      </x:c>
      <x:c t="n" s="0">
        <x:v>7.063061</x:v>
      </x:c>
      <x:c t="n" s="0">
        <x:v>4.737043</x:v>
      </x:c>
      <x:c t="n" s="0">
        <x:v>4.67011</x:v>
      </x:c>
      <x:c t="n" s="0">
        <x:v>3.903548</x:v>
      </x:c>
      <x:c t="n" s="0">
        <x:v>3.297145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43944.3132407407</x:v>
      </x:c>
      <x:c t="n" s="7">
        <x:v>43944.3132407407</x:v>
      </x:c>
      <x:c t="n" s="0">
        <x:v>37.22165</x:v>
      </x:c>
      <x:c t="n" s="0">
        <x:v>54.20069</x:v>
      </x:c>
      <x:c t="n" s="0">
        <x:v>74.70064</x:v>
      </x:c>
      <x:c t="n" s="0">
        <x:v>76.72978</x:v>
      </x:c>
      <x:c t="n" s="0">
        <x:v>-11.71772</x:v>
      </x:c>
      <x:c t="n" s="0">
        <x:v>-9.717517</x:v>
      </x:c>
      <x:c t="n" s="0">
        <x:v>-11.62113</x:v>
      </x:c>
      <x:c t="n" s="0">
        <x:v>-5.575243</x:v>
      </x:c>
      <x:c t="n" s="0">
        <x:v>-0.4756615</x:v>
      </x:c>
      <x:c t="n" s="0">
        <x:v>6.259761</x:v>
      </x:c>
      <x:c t="n" s="0">
        <x:v>7.174576</x:v>
      </x:c>
      <x:c t="n" s="0">
        <x:v>7.301642</x:v>
      </x:c>
      <x:c t="n" s="0">
        <x:v>13.20201</x:v>
      </x:c>
      <x:c t="n" s="0">
        <x:v>11.73955</x:v>
      </x:c>
      <x:c t="n" s="0">
        <x:v>15.18051</x:v>
      </x:c>
      <x:c t="n" s="0">
        <x:v>22.11206</x:v>
      </x:c>
      <x:c t="n" s="0">
        <x:v>20.23709</x:v>
      </x:c>
      <x:c t="n" s="0">
        <x:v>19.59071</x:v>
      </x:c>
      <x:c t="n" s="0">
        <x:v>20.85209</x:v>
      </x:c>
      <x:c t="n" s="0">
        <x:v>20.00618</x:v>
      </x:c>
      <x:c t="n" s="0">
        <x:v>25.1008</x:v>
      </x:c>
      <x:c t="n" s="0">
        <x:v>24.07368</x:v>
      </x:c>
      <x:c t="n" s="0">
        <x:v>24.66017</x:v>
      </x:c>
      <x:c t="n" s="0">
        <x:v>24.84045</x:v>
      </x:c>
      <x:c t="n" s="0">
        <x:v>25.48977</x:v>
      </x:c>
      <x:c t="n" s="0">
        <x:v>26.44782</x:v>
      </x:c>
      <x:c t="n" s="0">
        <x:v>27.45752</x:v>
      </x:c>
      <x:c t="n" s="0">
        <x:v>23.3383</x:v>
      </x:c>
      <x:c t="n" s="0">
        <x:v>25.36897</x:v>
      </x:c>
      <x:c t="n" s="0">
        <x:v>25.80616</x:v>
      </x:c>
      <x:c t="n" s="0">
        <x:v>25.02225</x:v>
      </x:c>
      <x:c t="n" s="0">
        <x:v>17.44494</x:v>
      </x:c>
      <x:c t="n" s="0">
        <x:v>18.23779</x:v>
      </x:c>
      <x:c t="n" s="0">
        <x:v>19.67417</x:v>
      </x:c>
      <x:c t="n" s="0">
        <x:v>10.40635</x:v>
      </x:c>
      <x:c t="n" s="0">
        <x:v>9.806079</x:v>
      </x:c>
      <x:c t="n" s="0">
        <x:v>6.6868</x:v>
      </x:c>
      <x:c t="n" s="0">
        <x:v>5.753088</x:v>
      </x:c>
      <x:c t="n" s="0">
        <x:v>4.176315</x:v>
      </x:c>
      <x:c t="n" s="0">
        <x:v>3.139269</x:v>
      </x:c>
      <x:c t="n" s="0">
        <x:v>-11.01694</x:v>
      </x:c>
      <x:c t="n" s="0">
        <x:v>-11.40762</x:v>
      </x:c>
      <x:c t="n" s="0">
        <x:v>-19.10241</x:v>
      </x:c>
      <x:c t="n" s="0">
        <x:v>-22.96942</x:v>
      </x:c>
      <x:c t="n" s="0">
        <x:v>-1.107807</x:v>
      </x:c>
      <x:c t="n" s="0">
        <x:v>5.80034</x:v>
      </x:c>
      <x:c t="n" s="0">
        <x:v>3.738086</x:v>
      </x:c>
      <x:c t="n" s="0">
        <x:v>8.616169</x:v>
      </x:c>
      <x:c t="n" s="0">
        <x:v>5.371058</x:v>
      </x:c>
      <x:c t="n" s="0">
        <x:v>15.45335</x:v>
      </x:c>
      <x:c t="n" s="0">
        <x:v>10.36253</x:v>
      </x:c>
      <x:c t="n" s="0">
        <x:v>20.23013</x:v>
      </x:c>
      <x:c t="n" s="0">
        <x:v>21.33062</x:v>
      </x:c>
      <x:c t="n" s="0">
        <x:v>16.59198</x:v>
      </x:c>
      <x:c t="n" s="0">
        <x:v>16.60936</x:v>
      </x:c>
      <x:c t="n" s="0">
        <x:v>13.19488</x:v>
      </x:c>
      <x:c t="n" s="0">
        <x:v>27.06698</x:v>
      </x:c>
      <x:c t="n" s="0">
        <x:v>18.63089</x:v>
      </x:c>
      <x:c t="n" s="0">
        <x:v>23.5184</x:v>
      </x:c>
      <x:c t="n" s="0">
        <x:v>25.33809</x:v>
      </x:c>
      <x:c t="n" s="0">
        <x:v>26.4348</x:v>
      </x:c>
      <x:c t="n" s="0">
        <x:v>27.89414</x:v>
      </x:c>
      <x:c t="n" s="0">
        <x:v>28.02145</x:v>
      </x:c>
      <x:c t="n" s="0">
        <x:v>20.91737</x:v>
      </x:c>
      <x:c t="n" s="0">
        <x:v>23.3936</x:v>
      </x:c>
      <x:c t="n" s="0">
        <x:v>22.33553</x:v>
      </x:c>
      <x:c t="n" s="0">
        <x:v>23.44983</x:v>
      </x:c>
      <x:c t="n" s="0">
        <x:v>18.74027</x:v>
      </x:c>
      <x:c t="n" s="0">
        <x:v>17.27032</x:v>
      </x:c>
      <x:c t="n" s="0">
        <x:v>15.81835</x:v>
      </x:c>
      <x:c t="n" s="0">
        <x:v>8.876407</x:v>
      </x:c>
      <x:c t="n" s="0">
        <x:v>7.30222</x:v>
      </x:c>
      <x:c t="n" s="0">
        <x:v>5.126901</x:v>
      </x:c>
      <x:c t="n" s="0">
        <x:v>5.333319</x:v>
      </x:c>
      <x:c t="n" s="0">
        <x:v>4.357952</x:v>
      </x:c>
      <x:c t="n" s="0">
        <x:v>3.716932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43944.3132407407</x:v>
      </x:c>
      <x:c t="n" s="7">
        <x:v>43944.3132407407</x:v>
      </x:c>
      <x:c t="n" s="0">
        <x:v>38.87591</x:v>
      </x:c>
      <x:c t="n" s="0">
        <x:v>54.20069</x:v>
      </x:c>
      <x:c t="n" s="0">
        <x:v>71.80562</x:v>
      </x:c>
      <x:c t="n" s="0">
        <x:v>75.94817</x:v>
      </x:c>
      <x:c t="n" s="0">
        <x:v>-11.55447</x:v>
      </x:c>
      <x:c t="n" s="0">
        <x:v>-9.92687</x:v>
      </x:c>
      <x:c t="n" s="0">
        <x:v>-12.17586</x:v>
      </x:c>
      <x:c t="n" s="0">
        <x:v>-6.247045</x:v>
      </x:c>
      <x:c t="n" s="0">
        <x:v>-0.5624003</x:v>
      </x:c>
      <x:c t="n" s="0">
        <x:v>5.584829</x:v>
      </x:c>
      <x:c t="n" s="0">
        <x:v>6.756981</x:v>
      </x:c>
      <x:c t="n" s="0">
        <x:v>7.540502</x:v>
      </x:c>
      <x:c t="n" s="0">
        <x:v>12.59318</x:v>
      </x:c>
      <x:c t="n" s="0">
        <x:v>12.52163</x:v>
      </x:c>
      <x:c t="n" s="0">
        <x:v>15.47205</x:v>
      </x:c>
      <x:c t="n" s="0">
        <x:v>21.82835</x:v>
      </x:c>
      <x:c t="n" s="0">
        <x:v>19.74984</x:v>
      </x:c>
      <x:c t="n" s="0">
        <x:v>18.98973</x:v>
      </x:c>
      <x:c t="n" s="0">
        <x:v>20.96879</x:v>
      </x:c>
      <x:c t="n" s="0">
        <x:v>19.84054</x:v>
      </x:c>
      <x:c t="n" s="0">
        <x:v>24.98629</x:v>
      </x:c>
      <x:c t="n" s="0">
        <x:v>24.88336</x:v>
      </x:c>
      <x:c t="n" s="0">
        <x:v>25.02576</x:v>
      </x:c>
      <x:c t="n" s="0">
        <x:v>24.6752</x:v>
      </x:c>
      <x:c t="n" s="0">
        <x:v>25.55215</x:v>
      </x:c>
      <x:c t="n" s="0">
        <x:v>26.82566</x:v>
      </x:c>
      <x:c t="n" s="0">
        <x:v>27.69952</x:v>
      </x:c>
      <x:c t="n" s="0">
        <x:v>23.19508</x:v>
      </x:c>
      <x:c t="n" s="0">
        <x:v>25.96059</x:v>
      </x:c>
      <x:c t="n" s="0">
        <x:v>25.65935</x:v>
      </x:c>
      <x:c t="n" s="0">
        <x:v>24.98728</x:v>
      </x:c>
      <x:c t="n" s="0">
        <x:v>17.58516</x:v>
      </x:c>
      <x:c t="n" s="0">
        <x:v>18.01176</x:v>
      </x:c>
      <x:c t="n" s="0">
        <x:v>19.50484</x:v>
      </x:c>
      <x:c t="n" s="0">
        <x:v>10.27976</x:v>
      </x:c>
      <x:c t="n" s="0">
        <x:v>9.442273</x:v>
      </x:c>
      <x:c t="n" s="0">
        <x:v>6.522027</x:v>
      </x:c>
      <x:c t="n" s="0">
        <x:v>5.705381</x:v>
      </x:c>
      <x:c t="n" s="0">
        <x:v>4.053169</x:v>
      </x:c>
      <x:c t="n" s="0">
        <x:v>3.026892</x:v>
      </x:c>
      <x:c t="n" s="0">
        <x:v>-10.70556</x:v>
      </x:c>
      <x:c t="n" s="0">
        <x:v>-11.40762</x:v>
      </x:c>
      <x:c t="n" s="0">
        <x:v>-19.10241</x:v>
      </x:c>
      <x:c t="n" s="0">
        <x:v>-22.96942</x:v>
      </x:c>
      <x:c t="n" s="0">
        <x:v>-1.107807</x:v>
      </x:c>
      <x:c t="n" s="0">
        <x:v>-12.28428</x:v>
      </x:c>
      <x:c t="n" s="0">
        <x:v>2.466642</x:v>
      </x:c>
      <x:c t="n" s="0">
        <x:v>8.723422</x:v>
      </x:c>
      <x:c t="n" s="0">
        <x:v>3.369219</x:v>
      </x:c>
      <x:c t="n" s="0">
        <x:v>15.45335</x:v>
      </x:c>
      <x:c t="n" s="0">
        <x:v>16.87035</x:v>
      </x:c>
      <x:c t="n" s="0">
        <x:v>19.37877</x:v>
      </x:c>
      <x:c t="n" s="0">
        <x:v>14.59835</x:v>
      </x:c>
      <x:c t="n" s="0">
        <x:v>7.631781</x:v>
      </x:c>
      <x:c t="n" s="0">
        <x:v>21.59502</x:v>
      </x:c>
      <x:c t="n" s="0">
        <x:v>19.14923</x:v>
      </x:c>
      <x:c t="n" s="0">
        <x:v>23.51824</x:v>
      </x:c>
      <x:c t="n" s="0">
        <x:v>28.56026</x:v>
      </x:c>
      <x:c t="n" s="0">
        <x:v>26.95359</x:v>
      </x:c>
      <x:c t="n" s="0">
        <x:v>21.88845</x:v>
      </x:c>
      <x:c t="n" s="0">
        <x:v>25.4512</x:v>
      </x:c>
      <x:c t="n" s="0">
        <x:v>27.42102</x:v>
      </x:c>
      <x:c t="n" s="0">
        <x:v>29.44911</x:v>
      </x:c>
      <x:c t="n" s="0">
        <x:v>21.5256</x:v>
      </x:c>
      <x:c t="n" s="0">
        <x:v>28.61872</x:v>
      </x:c>
      <x:c t="n" s="0">
        <x:v>24.03892</x:v>
      </x:c>
      <x:c t="n" s="0">
        <x:v>24.82357</x:v>
      </x:c>
      <x:c t="n" s="0">
        <x:v>17.23559</x:v>
      </x:c>
      <x:c t="n" s="0">
        <x:v>17.00728</x:v>
      </x:c>
      <x:c t="n" s="0">
        <x:v>18.56525</x:v>
      </x:c>
      <x:c t="n" s="0">
        <x:v>9.512768</x:v>
      </x:c>
      <x:c t="n" s="0">
        <x:v>6.549779</x:v>
      </x:c>
      <x:c t="n" s="0">
        <x:v>5.609927</x:v>
      </x:c>
      <x:c t="n" s="0">
        <x:v>5.388606</x:v>
      </x:c>
      <x:c t="n" s="0">
        <x:v>3.298423</x:v>
      </x:c>
      <x:c t="n" s="0">
        <x:v>2.342341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43944.3132407407</x:v>
      </x:c>
      <x:c t="n" s="7">
        <x:v>43944.3132407407</x:v>
      </x:c>
      <x:c t="n" s="0">
        <x:v>39.23452</x:v>
      </x:c>
      <x:c t="n" s="0">
        <x:v>54.20069</x:v>
      </x:c>
      <x:c t="n" s="0">
        <x:v>65.11399</x:v>
      </x:c>
      <x:c t="n" s="0">
        <x:v>69.38536</x:v>
      </x:c>
      <x:c t="n" s="0">
        <x:v>-11.41974</x:v>
      </x:c>
      <x:c t="n" s="0">
        <x:v>-10.11402</x:v>
      </x:c>
      <x:c t="n" s="0">
        <x:v>-12.77975</x:v>
      </x:c>
      <x:c t="n" s="0">
        <x:v>-6.307219</x:v>
      </x:c>
      <x:c t="n" s="0">
        <x:v>-0.6378739</x:v>
      </x:c>
      <x:c t="n" s="0">
        <x:v>4.911638</x:v>
      </x:c>
      <x:c t="n" s="0">
        <x:v>6.189785</x:v>
      </x:c>
      <x:c t="n" s="0">
        <x:v>7.901452</x:v>
      </x:c>
      <x:c t="n" s="0">
        <x:v>11.99574</x:v>
      </x:c>
      <x:c t="n" s="0">
        <x:v>12.12513</x:v>
      </x:c>
      <x:c t="n" s="0">
        <x:v>15.70642</x:v>
      </x:c>
      <x:c t="n" s="0">
        <x:v>21.40488</x:v>
      </x:c>
      <x:c t="n" s="0">
        <x:v>19.28552</x:v>
      </x:c>
      <x:c t="n" s="0">
        <x:v>18.67032</x:v>
      </x:c>
      <x:c t="n" s="0">
        <x:v>21.10719</x:v>
      </x:c>
      <x:c t="n" s="0">
        <x:v>20.31718</x:v>
      </x:c>
      <x:c t="n" s="0">
        <x:v>25.53289</x:v>
      </x:c>
      <x:c t="n" s="0">
        <x:v>25.42196</x:v>
      </x:c>
      <x:c t="n" s="0">
        <x:v>25.39401</x:v>
      </x:c>
      <x:c t="n" s="0">
        <x:v>24.48986</x:v>
      </x:c>
      <x:c t="n" s="0">
        <x:v>25.96363</x:v>
      </x:c>
      <x:c t="n" s="0">
        <x:v>26.42788</x:v>
      </x:c>
      <x:c t="n" s="0">
        <x:v>27.53958</x:v>
      </x:c>
      <x:c t="n" s="0">
        <x:v>24.19174</x:v>
      </x:c>
      <x:c t="n" s="0">
        <x:v>26.0646</x:v>
      </x:c>
      <x:c t="n" s="0">
        <x:v>26.27676</x:v>
      </x:c>
      <x:c t="n" s="0">
        <x:v>25.2862</x:v>
      </x:c>
      <x:c t="n" s="0">
        <x:v>18.63607</x:v>
      </x:c>
      <x:c t="n" s="0">
        <x:v>18.38962</x:v>
      </x:c>
      <x:c t="n" s="0">
        <x:v>19.87791</x:v>
      </x:c>
      <x:c t="n" s="0">
        <x:v>10.56494</x:v>
      </x:c>
      <x:c t="n" s="0">
        <x:v>9.24712</x:v>
      </x:c>
      <x:c t="n" s="0">
        <x:v>6.458811</x:v>
      </x:c>
      <x:c t="n" s="0">
        <x:v>5.560834</x:v>
      </x:c>
      <x:c t="n" s="0">
        <x:v>4.088124</x:v>
      </x:c>
      <x:c t="n" s="0">
        <x:v>3.018009</x:v>
      </x:c>
      <x:c t="n" s="0">
        <x:v>-10.70556</x:v>
      </x:c>
      <x:c t="n" s="0">
        <x:v>-11.40762</x:v>
      </x:c>
      <x:c t="n" s="0">
        <x:v>-22.53464</x:v>
      </x:c>
      <x:c t="n" s="0">
        <x:v>-5.893035</x:v>
      </x:c>
      <x:c t="n" s="0">
        <x:v>-1.107807</x:v>
      </x:c>
      <x:c t="n" s="0">
        <x:v>-12.28428</x:v>
      </x:c>
      <x:c t="n" s="0">
        <x:v>-1.16718</x:v>
      </x:c>
      <x:c t="n" s="0">
        <x:v>9.716732</x:v>
      </x:c>
      <x:c t="n" s="0">
        <x:v>3.369219</x:v>
      </x:c>
      <x:c t="n" s="0">
        <x:v>5.449452</x:v>
      </x:c>
      <x:c t="n" s="0">
        <x:v>16.87035</x:v>
      </x:c>
      <x:c t="n" s="0">
        <x:v>17.43416</x:v>
      </x:c>
      <x:c t="n" s="0">
        <x:v>14.59835</x:v>
      </x:c>
      <x:c t="n" s="0">
        <x:v>18.51934</x:v>
      </x:c>
      <x:c t="n" s="0">
        <x:v>21.88663</x:v>
      </x:c>
      <x:c t="n" s="0">
        <x:v>22.70893</x:v>
      </x:c>
      <x:c t="n" s="0">
        <x:v>28.2845</x:v>
      </x:c>
      <x:c t="n" s="0">
        <x:v>26.84622</x:v>
      </x:c>
      <x:c t="n" s="0">
        <x:v>27.03373</x:v>
      </x:c>
      <x:c t="n" s="0">
        <x:v>23.10484</x:v>
      </x:c>
      <x:c t="n" s="0">
        <x:v>27.91277</x:v>
      </x:c>
      <x:c t="n" s="0">
        <x:v>23.36503</x:v>
      </x:c>
      <x:c t="n" s="0">
        <x:v>25.15782</x:v>
      </x:c>
      <x:c t="n" s="0">
        <x:v>28.0036</x:v>
      </x:c>
      <x:c t="n" s="0">
        <x:v>26.66022</x:v>
      </x:c>
      <x:c t="n" s="0">
        <x:v>28.70088</x:v>
      </x:c>
      <x:c t="n" s="0">
        <x:v>26.19899</x:v>
      </x:c>
      <x:c t="n" s="0">
        <x:v>22.33552</x:v>
      </x:c>
      <x:c t="n" s="0">
        <x:v>21.42882</x:v>
      </x:c>
      <x:c t="n" s="0">
        <x:v>21.46484</x:v>
      </x:c>
      <x:c t="n" s="0">
        <x:v>11.78751</x:v>
      </x:c>
      <x:c t="n" s="0">
        <x:v>7.852748</x:v>
      </x:c>
      <x:c t="n" s="0">
        <x:v>5.70524</x:v>
      </x:c>
      <x:c t="n" s="0">
        <x:v>4.440909</x:v>
      </x:c>
      <x:c t="n" s="0">
        <x:v>4.422436</x:v>
      </x:c>
      <x:c t="n" s="0">
        <x:v>2.63998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43944.3132407407</x:v>
      </x:c>
      <x:c t="n" s="7">
        <x:v>43944.3132407407</x:v>
      </x:c>
      <x:c t="n" s="0">
        <x:v>37.0346</x:v>
      </x:c>
      <x:c t="n" s="0">
        <x:v>54.20069</x:v>
      </x:c>
      <x:c t="n" s="0">
        <x:v>60.50517</x:v>
      </x:c>
      <x:c t="n" s="0">
        <x:v>66.28165</x:v>
      </x:c>
      <x:c t="n" s="0">
        <x:v>-11.30789</x:v>
      </x:c>
      <x:c t="n" s="0">
        <x:v>-10.2805</x:v>
      </x:c>
      <x:c t="n" s="0">
        <x:v>-13.44333</x:v>
      </x:c>
      <x:c t="n" s="0">
        <x:v>-5.857646</x:v>
      </x:c>
      <x:c t="n" s="0">
        <x:v>-0.7033854</x:v>
      </x:c>
      <x:c t="n" s="0">
        <x:v>4.240472</x:v>
      </x:c>
      <x:c t="n" s="0">
        <x:v>5.638812</x:v>
      </x:c>
      <x:c t="n" s="0">
        <x:v>8.326989</x:v>
      </x:c>
      <x:c t="n" s="0">
        <x:v>11.41111</x:v>
      </x:c>
      <x:c t="n" s="0">
        <x:v>11.59657</x:v>
      </x:c>
      <x:c t="n" s="0">
        <x:v>15.89702</x:v>
      </x:c>
      <x:c t="n" s="0">
        <x:v>21.00736</x:v>
      </x:c>
      <x:c t="n" s="0">
        <x:v>18.79629</x:v>
      </x:c>
      <x:c t="n" s="0">
        <x:v>20.08011</x:v>
      </x:c>
      <x:c t="n" s="0">
        <x:v>21.22945</x:v>
      </x:c>
      <x:c t="n" s="0">
        <x:v>21.1299</x:v>
      </x:c>
      <x:c t="n" s="0">
        <x:v>25.06933</x:v>
      </x:c>
      <x:c t="n" s="0">
        <x:v>25.23413</x:v>
      </x:c>
      <x:c t="n" s="0">
        <x:v>25.27629</x:v>
      </x:c>
      <x:c t="n" s="0">
        <x:v>24.34615</x:v>
      </x:c>
      <x:c t="n" s="0">
        <x:v>26.14792</x:v>
      </x:c>
      <x:c t="n" s="0">
        <x:v>27.47808</x:v>
      </x:c>
      <x:c t="n" s="0">
        <x:v>28.19611</x:v>
      </x:c>
      <x:c t="n" s="0">
        <x:v>25.01193</x:v>
      </x:c>
      <x:c t="n" s="0">
        <x:v>26.55698</x:v>
      </x:c>
      <x:c t="n" s="0">
        <x:v>26.21392</x:v>
      </x:c>
      <x:c t="n" s="0">
        <x:v>25.12028</x:v>
      </x:c>
      <x:c t="n" s="0">
        <x:v>18.5566</x:v>
      </x:c>
      <x:c t="n" s="0">
        <x:v>18.67344</x:v>
      </x:c>
      <x:c t="n" s="0">
        <x:v>19.6476</x:v>
      </x:c>
      <x:c t="n" s="0">
        <x:v>10.27222</x:v>
      </x:c>
      <x:c t="n" s="0">
        <x:v>8.928083</x:v>
      </x:c>
      <x:c t="n" s="0">
        <x:v>6.31861</x:v>
      </x:c>
      <x:c t="n" s="0">
        <x:v>5.760676</x:v>
      </x:c>
      <x:c t="n" s="0">
        <x:v>4.082404</x:v>
      </x:c>
      <x:c t="n" s="0">
        <x:v>3.015157</x:v>
      </x:c>
      <x:c t="n" s="0">
        <x:v>-10.70556</x:v>
      </x:c>
      <x:c t="n" s="0">
        <x:v>-11.40762</x:v>
      </x:c>
      <x:c t="n" s="0">
        <x:v>-28.10098</x:v>
      </x:c>
      <x:c t="n" s="0">
        <x:v>-3.883882</x:v>
      </x:c>
      <x:c t="n" s="0">
        <x:v>-1.107807</x:v>
      </x:c>
      <x:c t="n" s="0">
        <x:v>-12.28428</x:v>
      </x:c>
      <x:c t="n" s="0">
        <x:v>-1.16718</x:v>
      </x:c>
      <x:c t="n" s="0">
        <x:v>10.21925</x:v>
      </x:c>
      <x:c t="n" s="0">
        <x:v>3.369219</x:v>
      </x:c>
      <x:c t="n" s="0">
        <x:v>5.449452</x:v>
      </x:c>
      <x:c t="n" s="0">
        <x:v>16.87035</x:v>
      </x:c>
      <x:c t="n" s="0">
        <x:v>17.43416</x:v>
      </x:c>
      <x:c t="n" s="0">
        <x:v>13.41224</x:v>
      </x:c>
      <x:c t="n" s="0">
        <x:v>24.26596</x:v>
      </x:c>
      <x:c t="n" s="0">
        <x:v>21.73017</x:v>
      </x:c>
      <x:c t="n" s="0">
        <x:v>24.27312</x:v>
      </x:c>
      <x:c t="n" s="0">
        <x:v>14.15282</x:v>
      </x:c>
      <x:c t="n" s="0">
        <x:v>23.7522</x:v>
      </x:c>
      <x:c t="n" s="0">
        <x:v>24.21595</x:v>
      </x:c>
      <x:c t="n" s="0">
        <x:v>23.23753</x:v>
      </x:c>
      <x:c t="n" s="0">
        <x:v>26.92039</x:v>
      </x:c>
      <x:c t="n" s="0">
        <x:v>30.99593</x:v>
      </x:c>
      <x:c t="n" s="0">
        <x:v>32.15494</x:v>
      </x:c>
      <x:c t="n" s="0">
        <x:v>27.83216</x:v>
      </x:c>
      <x:c t="n" s="0">
        <x:v>28.4523</x:v>
      </x:c>
      <x:c t="n" s="0">
        <x:v>26.55847</x:v>
      </x:c>
      <x:c t="n" s="0">
        <x:v>23.83102</x:v>
      </x:c>
      <x:c t="n" s="0">
        <x:v>17.73659</x:v>
      </x:c>
      <x:c t="n" s="0">
        <x:v>17.67785</x:v>
      </x:c>
      <x:c t="n" s="0">
        <x:v>17.93773</x:v>
      </x:c>
      <x:c t="n" s="0">
        <x:v>8.923058</x:v>
      </x:c>
      <x:c t="n" s="0">
        <x:v>5.883938</x:v>
      </x:c>
      <x:c t="n" s="0">
        <x:v>5.122011</x:v>
      </x:c>
      <x:c t="n" s="0">
        <x:v>6.586166</x:v>
      </x:c>
      <x:c t="n" s="0">
        <x:v>3.803401</x:v>
      </x:c>
      <x:c t="n" s="0">
        <x:v>2.927506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43944.3132407407</x:v>
      </x:c>
      <x:c t="n" s="7">
        <x:v>43944.3132407407</x:v>
      </x:c>
      <x:c t="n" s="0">
        <x:v>37.94926</x:v>
      </x:c>
      <x:c t="n" s="0">
        <x:v>54.20069</x:v>
      </x:c>
      <x:c t="n" s="0">
        <x:v>62.50202</x:v>
      </x:c>
      <x:c t="n" s="0">
        <x:v>66.28165</x:v>
      </x:c>
      <x:c t="n" s="0">
        <x:v>-11.22422</x:v>
      </x:c>
      <x:c t="n" s="0">
        <x:v>-10.46894</x:v>
      </x:c>
      <x:c t="n" s="0">
        <x:v>-14.10334</x:v>
      </x:c>
      <x:c t="n" s="0">
        <x:v>-5.507411</x:v>
      </x:c>
      <x:c t="n" s="0">
        <x:v>-0.8223723</x:v>
      </x:c>
      <x:c t="n" s="0">
        <x:v>3.571665</x:v>
      </x:c>
      <x:c t="n" s="0">
        <x:v>5.105695</x:v>
      </x:c>
      <x:c t="n" s="0">
        <x:v>8.660067</x:v>
      </x:c>
      <x:c t="n" s="0">
        <x:v>10.78122</x:v>
      </x:c>
      <x:c t="n" s="0">
        <x:v>11.19355</x:v>
      </x:c>
      <x:c t="n" s="0">
        <x:v>15.90608</x:v>
      </x:c>
      <x:c t="n" s="0">
        <x:v>20.59837</x:v>
      </x:c>
      <x:c t="n" s="0">
        <x:v>18.29923</x:v>
      </x:c>
      <x:c t="n" s="0">
        <x:v>20.79955</x:v>
      </x:c>
      <x:c t="n" s="0">
        <x:v>21.14154</x:v>
      </x:c>
      <x:c t="n" s="0">
        <x:v>21.60427</x:v>
      </x:c>
      <x:c t="n" s="0">
        <x:v>24.46351</x:v>
      </x:c>
      <x:c t="n" s="0">
        <x:v>24.85168</x:v>
      </x:c>
      <x:c t="n" s="0">
        <x:v>24.82256</x:v>
      </x:c>
      <x:c t="n" s="0">
        <x:v>24.18324</x:v>
      </x:c>
      <x:c t="n" s="0">
        <x:v>26.5878</x:v>
      </x:c>
      <x:c t="n" s="0">
        <x:v>28.38994</x:v>
      </x:c>
      <x:c t="n" s="0">
        <x:v>29.19274</x:v>
      </x:c>
      <x:c t="n" s="0">
        <x:v>24.82549</x:v>
      </x:c>
      <x:c t="n" s="0">
        <x:v>27.04095</x:v>
      </x:c>
      <x:c t="n" s="0">
        <x:v>26.46512</x:v>
      </x:c>
      <x:c t="n" s="0">
        <x:v>24.67609</x:v>
      </x:c>
      <x:c t="n" s="0">
        <x:v>18.7078</x:v>
      </x:c>
      <x:c t="n" s="0">
        <x:v>18.34564</x:v>
      </x:c>
      <x:c t="n" s="0">
        <x:v>19.50729</x:v>
      </x:c>
      <x:c t="n" s="0">
        <x:v>10.33277</x:v>
      </x:c>
      <x:c t="n" s="0">
        <x:v>8.877196</x:v>
      </x:c>
      <x:c t="n" s="0">
        <x:v>6.040569</x:v>
      </x:c>
      <x:c t="n" s="0">
        <x:v>5.703794</x:v>
      </x:c>
      <x:c t="n" s="0">
        <x:v>4.069434</x:v>
      </x:c>
      <x:c t="n" s="0">
        <x:v>3.037882</x:v>
      </x:c>
      <x:c t="n" s="0">
        <x:v>-10.81628</x:v>
      </x:c>
      <x:c t="n" s="0">
        <x:v>-12.11779</x:v>
      </x:c>
      <x:c t="n" s="0">
        <x:v>-28.10098</x:v>
      </x:c>
      <x:c t="n" s="0">
        <x:v>-3.883882</x:v>
      </x:c>
      <x:c t="n" s="0">
        <x:v>-2.06243</x:v>
      </x:c>
      <x:c t="n" s="0">
        <x:v>-12.28428</x:v>
      </x:c>
      <x:c t="n" s="0">
        <x:v>-1.16718</x:v>
      </x:c>
      <x:c t="n" s="0">
        <x:v>10.21925</x:v>
      </x:c>
      <x:c t="n" s="0">
        <x:v>-0.505236</x:v>
      </x:c>
      <x:c t="n" s="0">
        <x:v>8.783613</x:v>
      </x:c>
      <x:c t="n" s="0">
        <x:v>15.74816</x:v>
      </x:c>
      <x:c t="n" s="0">
        <x:v>16.27891</x:v>
      </x:c>
      <x:c t="n" s="0">
        <x:v>12.93201</x:v>
      </x:c>
      <x:c t="n" s="0">
        <x:v>23.24684</x:v>
      </x:c>
      <x:c t="n" s="0">
        <x:v>20.58815</x:v>
      </x:c>
      <x:c t="n" s="0">
        <x:v>23.12677</x:v>
      </x:c>
      <x:c t="n" s="0">
        <x:v>15.47771</x:v>
      </x:c>
      <x:c t="n" s="0">
        <x:v>21.44944</x:v>
      </x:c>
      <x:c t="n" s="0">
        <x:v>20.71373</x:v>
      </x:c>
      <x:c t="n" s="0">
        <x:v>23.51068</x:v>
      </x:c>
      <x:c t="n" s="0">
        <x:v>28.08262</x:v>
      </x:c>
      <x:c t="n" s="0">
        <x:v>32.73937</x:v>
      </x:c>
      <x:c t="n" s="0">
        <x:v>31.54278</x:v>
      </x:c>
      <x:c t="n" s="0">
        <x:v>23.3475</x:v>
      </x:c>
      <x:c t="n" s="0">
        <x:v>30.09524</x:v>
      </x:c>
      <x:c t="n" s="0">
        <x:v>27.4995</x:v>
      </x:c>
      <x:c t="n" s="0">
        <x:v>21.35006</x:v>
      </x:c>
      <x:c t="n" s="0">
        <x:v>19.38543</x:v>
      </x:c>
      <x:c t="n" s="0">
        <x:v>15.8286</x:v>
      </x:c>
      <x:c t="n" s="0">
        <x:v>18.82186</x:v>
      </x:c>
      <x:c t="n" s="0">
        <x:v>10.89262</x:v>
      </x:c>
      <x:c t="n" s="0">
        <x:v>8.788768</x:v>
      </x:c>
      <x:c t="n" s="0">
        <x:v>4.170767</x:v>
      </x:c>
      <x:c t="n" s="0">
        <x:v>6.09902</x:v>
      </x:c>
      <x:c t="n" s="0">
        <x:v>4.010605</x:v>
      </x:c>
      <x:c t="n" s="0">
        <x:v>3.536353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43944.3132407407</x:v>
      </x:c>
      <x:c t="n" s="7">
        <x:v>43944.3132407407</x:v>
      </x:c>
      <x:c t="n" s="0">
        <x:v>38.53255</x:v>
      </x:c>
      <x:c t="n" s="0">
        <x:v>54.20069</x:v>
      </x:c>
      <x:c t="n" s="0">
        <x:v>63.3986</x:v>
      </x:c>
      <x:c t="n" s="0">
        <x:v>69.56634</x:v>
      </x:c>
      <x:c t="n" s="0">
        <x:v>-11.21577</x:v>
      </x:c>
      <x:c t="n" s="0">
        <x:v>-10.92335</x:v>
      </x:c>
      <x:c t="n" s="0">
        <x:v>-14.75924</x:v>
      </x:c>
      <x:c t="n" s="0">
        <x:v>-5.229155</x:v>
      </x:c>
      <x:c t="n" s="0">
        <x:v>-1.363641</x:v>
      </x:c>
      <x:c t="n" s="0">
        <x:v>2.905597</x:v>
      </x:c>
      <x:c t="n" s="0">
        <x:v>4.592065</x:v>
      </x:c>
      <x:c t="n" s="0">
        <x:v>8.722617</x:v>
      </x:c>
      <x:c t="n" s="0">
        <x:v>10.15078</x:v>
      </x:c>
      <x:c t="n" s="0">
        <x:v>11.49785</x:v>
      </x:c>
      <x:c t="n" s="0">
        <x:v>15.77328</x:v>
      </x:c>
      <x:c t="n" s="0">
        <x:v>19.93656</x:v>
      </x:c>
      <x:c t="n" s="0">
        <x:v>19.13776</x:v>
      </x:c>
      <x:c t="n" s="0">
        <x:v>20.78838</x:v>
      </x:c>
      <x:c t="n" s="0">
        <x:v>22.3695</x:v>
      </x:c>
      <x:c t="n" s="0">
        <x:v>21.29574</x:v>
      </x:c>
      <x:c t="n" s="0">
        <x:v>23.89539</x:v>
      </x:c>
      <x:c t="n" s="0">
        <x:v>24.72327</x:v>
      </x:c>
      <x:c t="n" s="0">
        <x:v>24.68853</x:v>
      </x:c>
      <x:c t="n" s="0">
        <x:v>24.48085</x:v>
      </x:c>
      <x:c t="n" s="0">
        <x:v>27.26805</x:v>
      </x:c>
      <x:c t="n" s="0">
        <x:v>28.75814</x:v>
      </x:c>
      <x:c t="n" s="0">
        <x:v>28.65327</x:v>
      </x:c>
      <x:c t="n" s="0">
        <x:v>24.74299</x:v>
      </x:c>
      <x:c t="n" s="0">
        <x:v>28.52157</x:v>
      </x:c>
      <x:c t="n" s="0">
        <x:v>26.34652</x:v>
      </x:c>
      <x:c t="n" s="0">
        <x:v>24.36353</x:v>
      </x:c>
      <x:c t="n" s="0">
        <x:v>18.5157</x:v>
      </x:c>
      <x:c t="n" s="0">
        <x:v>18.1544</x:v>
      </x:c>
      <x:c t="n" s="0">
        <x:v>19.39759</x:v>
      </x:c>
      <x:c t="n" s="0">
        <x:v>10.33469</x:v>
      </x:c>
      <x:c t="n" s="0">
        <x:v>8.643214</x:v>
      </x:c>
      <x:c t="n" s="0">
        <x:v>5.904837</x:v>
      </x:c>
      <x:c t="n" s="0">
        <x:v>5.660391</x:v>
      </x:c>
      <x:c t="n" s="0">
        <x:v>4.116508</x:v>
      </x:c>
      <x:c t="n" s="0">
        <x:v>3.173105</x:v>
      </x:c>
      <x:c t="n" s="0">
        <x:v>-11.16648</x:v>
      </x:c>
      <x:c t="n" s="0">
        <x:v>-15.42422</x:v>
      </x:c>
      <x:c t="n" s="0">
        <x:v>-28.10098</x:v>
      </x:c>
      <x:c t="n" s="0">
        <x:v>-3.883882</x:v>
      </x:c>
      <x:c t="n" s="0">
        <x:v>-7.871478</x:v>
      </x:c>
      <x:c t="n" s="0">
        <x:v>-12.28428</x:v>
      </x:c>
      <x:c t="n" s="0">
        <x:v>-1.16718</x:v>
      </x:c>
      <x:c t="n" s="0">
        <x:v>8.701094</x:v>
      </x:c>
      <x:c t="n" s="0">
        <x:v>-0.505236</x:v>
      </x:c>
      <x:c t="n" s="0">
        <x:v>12.94634</x:v>
      </x:c>
      <x:c t="n" s="0">
        <x:v>14.90264</x:v>
      </x:c>
      <x:c t="n" s="0">
        <x:v>5.612487</x:v>
      </x:c>
      <x:c t="n" s="0">
        <x:v>22.92062</x:v>
      </x:c>
      <x:c t="n" s="0">
        <x:v>20.72248</x:v>
      </x:c>
      <x:c t="n" s="0">
        <x:v>26.84258</x:v>
      </x:c>
      <x:c t="n" s="0">
        <x:v>19.88247</x:v>
      </x:c>
      <x:c t="n" s="0">
        <x:v>16.95928</x:v>
      </x:c>
      <x:c t="n" s="0">
        <x:v>23.98997</x:v>
      </x:c>
      <x:c t="n" s="0">
        <x:v>23.72169</x:v>
      </x:c>
      <x:c t="n" s="0">
        <x:v>26.33437</x:v>
      </x:c>
      <x:c t="n" s="0">
        <x:v>30.19151</x:v>
      </x:c>
      <x:c t="n" s="0">
        <x:v>28.19172</x:v>
      </x:c>
      <x:c t="n" s="0">
        <x:v>23.2212</x:v>
      </x:c>
      <x:c t="n" s="0">
        <x:v>24.38548</x:v>
      </x:c>
      <x:c t="n" s="0">
        <x:v>33.62866</x:v>
      </x:c>
      <x:c t="n" s="0">
        <x:v>24.82429</x:v>
      </x:c>
      <x:c t="n" s="0">
        <x:v>21.22285</x:v>
      </x:c>
      <x:c t="n" s="0">
        <x:v>17.53039</x:v>
      </x:c>
      <x:c t="n" s="0">
        <x:v>16.81507</x:v>
      </x:c>
      <x:c t="n" s="0">
        <x:v>18.37229</x:v>
      </x:c>
      <x:c t="n" s="0">
        <x:v>9.592992</x:v>
      </x:c>
      <x:c t="n" s="0">
        <x:v>6.870193</x:v>
      </x:c>
      <x:c t="n" s="0">
        <x:v>5.444181</x:v>
      </x:c>
      <x:c t="n" s="0">
        <x:v>5.403982</x:v>
      </x:c>
      <x:c t="n" s="0">
        <x:v>4.523521</x:v>
      </x:c>
      <x:c t="n" s="0">
        <x:v>4.04354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43944.3132407407</x:v>
      </x:c>
      <x:c t="n" s="7">
        <x:v>43944.3132407407</x:v>
      </x:c>
      <x:c t="n" s="0">
        <x:v>36.76022</x:v>
      </x:c>
      <x:c t="n" s="0">
        <x:v>54.20069</x:v>
      </x:c>
      <x:c t="n" s="0">
        <x:v>71.27325</x:v>
      </x:c>
      <x:c t="n" s="0">
        <x:v>74.51129</x:v>
      </x:c>
      <x:c t="n" s="0">
        <x:v>-11.20856</x:v>
      </x:c>
      <x:c t="n" s="0">
        <x:v>-11.35301</x:v>
      </x:c>
      <x:c t="n" s="0">
        <x:v>-15.41034</x:v>
      </x:c>
      <x:c t="n" s="0">
        <x:v>-5.004863</x:v>
      </x:c>
      <x:c t="n" s="0">
        <x:v>-1.886145</x:v>
      </x:c>
      <x:c t="n" s="0">
        <x:v>2.435033</x:v>
      </x:c>
      <x:c t="n" s="0">
        <x:v>4.168369</x:v>
      </x:c>
      <x:c t="n" s="0">
        <x:v>8.446941</x:v>
      </x:c>
      <x:c t="n" s="0">
        <x:v>9.898443</x:v>
      </x:c>
      <x:c t="n" s="0">
        <x:v>11.74184</x:v>
      </x:c>
      <x:c t="n" s="0">
        <x:v>15.65656</x:v>
      </x:c>
      <x:c t="n" s="0">
        <x:v>19.2786</x:v>
      </x:c>
      <x:c t="n" s="0">
        <x:v>20.57137</x:v>
      </x:c>
      <x:c t="n" s="0">
        <x:v>21.04597</x:v>
      </x:c>
      <x:c t="n" s="0">
        <x:v>23.74692</x:v>
      </x:c>
      <x:c t="n" s="0">
        <x:v>21.72373</x:v>
      </x:c>
      <x:c t="n" s="0">
        <x:v>23.47308</x:v>
      </x:c>
      <x:c t="n" s="0">
        <x:v>24.38894</x:v>
      </x:c>
      <x:c t="n" s="0">
        <x:v>24.37895</x:v>
      </x:c>
      <x:c t="n" s="0">
        <x:v>24.05848</x:v>
      </x:c>
      <x:c t="n" s="0">
        <x:v>27.15659</x:v>
      </x:c>
      <x:c t="n" s="0">
        <x:v>29.09916</x:v>
      </x:c>
      <x:c t="n" s="0">
        <x:v>28.51381</x:v>
      </x:c>
      <x:c t="n" s="0">
        <x:v>24.35393</x:v>
      </x:c>
      <x:c t="n" s="0">
        <x:v>29.73311</x:v>
      </x:c>
      <x:c t="n" s="0">
        <x:v>25.89865</x:v>
      </x:c>
      <x:c t="n" s="0">
        <x:v>23.84175</x:v>
      </x:c>
      <x:c t="n" s="0">
        <x:v>18.12802</x:v>
      </x:c>
      <x:c t="n" s="0">
        <x:v>17.76544</x:v>
      </x:c>
      <x:c t="n" s="0">
        <x:v>19.64932</x:v>
      </x:c>
      <x:c t="n" s="0">
        <x:v>10.53918</x:v>
      </x:c>
      <x:c t="n" s="0">
        <x:v>8.452569</x:v>
      </x:c>
      <x:c t="n" s="0">
        <x:v>5.749509</x:v>
      </x:c>
      <x:c t="n" s="0">
        <x:v>5.715724</x:v>
      </x:c>
      <x:c t="n" s="0">
        <x:v>4.044501</x:v>
      </x:c>
      <x:c t="n" s="0">
        <x:v>3.332769</x:v>
      </x:c>
      <x:c t="n" s="0">
        <x:v>-11.16648</x:v>
      </x:c>
      <x:c t="n" s="0">
        <x:v>-15.42422</x:v>
      </x:c>
      <x:c t="n" s="0">
        <x:v>-28.10098</x:v>
      </x:c>
      <x:c t="n" s="0">
        <x:v>-3.883882</x:v>
      </x:c>
      <x:c t="n" s="0">
        <x:v>-7.871478</x:v>
      </x:c>
      <x:c t="n" s="0">
        <x:v>-1.647672</x:v>
      </x:c>
      <x:c t="n" s="0">
        <x:v>0.4245089</x:v>
      </x:c>
      <x:c t="n" s="0">
        <x:v>6.346934</x:v>
      </x:c>
      <x:c t="n" s="0">
        <x:v>8.725</x:v>
      </x:c>
      <x:c t="n" s="0">
        <x:v>12.94634</x:v>
      </x:c>
      <x:c t="n" s="0">
        <x:v>14.90264</x:v>
      </x:c>
      <x:c t="n" s="0">
        <x:v>5.612487</x:v>
      </x:c>
      <x:c t="n" s="0">
        <x:v>24.79538</x:v>
      </x:c>
      <x:c t="n" s="0">
        <x:v>22.56793</x:v>
      </x:c>
      <x:c t="n" s="0">
        <x:v>27.28221</x:v>
      </x:c>
      <x:c t="n" s="0">
        <x:v>23.0757</x:v>
      </x:c>
      <x:c t="n" s="0">
        <x:v>19.68035</x:v>
      </x:c>
      <x:c t="n" s="0">
        <x:v>21.24122</x:v>
      </x:c>
      <x:c t="n" s="0">
        <x:v>21.48825</x:v>
      </x:c>
      <x:c t="n" s="0">
        <x:v>18.99731</x:v>
      </x:c>
      <x:c t="n" s="0">
        <x:v>26.3976</x:v>
      </x:c>
      <x:c t="n" s="0">
        <x:v>30.6884</x:v>
      </x:c>
      <x:c t="n" s="0">
        <x:v>27.47974</x:v>
      </x:c>
      <x:c t="n" s="0">
        <x:v>21.40092</x:v>
      </x:c>
      <x:c t="n" s="0">
        <x:v>33.11697</x:v>
      </x:c>
      <x:c t="n" s="0">
        <x:v>21.54481</x:v>
      </x:c>
      <x:c t="n" s="0">
        <x:v>17.38724</x:v>
      </x:c>
      <x:c t="n" s="0">
        <x:v>13.37877</x:v>
      </x:c>
      <x:c t="n" s="0">
        <x:v>15.06787</x:v>
      </x:c>
      <x:c t="n" s="0">
        <x:v>20.91592</x:v>
      </x:c>
      <x:c t="n" s="0">
        <x:v>12.41718</x:v>
      </x:c>
      <x:c t="n" s="0">
        <x:v>6.851984</x:v>
      </x:c>
      <x:c t="n" s="0">
        <x:v>4.479491</x:v>
      </x:c>
      <x:c t="n" s="0">
        <x:v>5.650839</x:v>
      </x:c>
      <x:c t="n" s="0">
        <x:v>3.790575</x:v>
      </x:c>
      <x:c t="n" s="0">
        <x:v>3.759293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43944.3132407407</x:v>
      </x:c>
      <x:c t="n" s="7">
        <x:v>43944.3132407407</x:v>
      </x:c>
      <x:c t="n" s="0">
        <x:v>35.76713</x:v>
      </x:c>
      <x:c t="n" s="0">
        <x:v>54.20069</x:v>
      </x:c>
      <x:c t="n" s="0">
        <x:v>73.46701</x:v>
      </x:c>
      <x:c t="n" s="0">
        <x:v>76.3005</x:v>
      </x:c>
      <x:c t="n" s="0">
        <x:v>-11.20241</x:v>
      </x:c>
      <x:c t="n" s="0">
        <x:v>-11.75693</x:v>
      </x:c>
      <x:c t="n" s="0">
        <x:v>-16.05594</x:v>
      </x:c>
      <x:c t="n" s="0">
        <x:v>-4.822073</x:v>
      </x:c>
      <x:c t="n" s="0">
        <x:v>-2.38827</x:v>
      </x:c>
      <x:c t="n" s="0">
        <x:v>2.176914</x:v>
      </x:c>
      <x:c t="n" s="0">
        <x:v>3.839249</x:v>
      </x:c>
      <x:c t="n" s="0">
        <x:v>8.196808</x:v>
      </x:c>
      <x:c t="n" s="0">
        <x:v>10.00273</x:v>
      </x:c>
      <x:c t="n" s="0">
        <x:v>11.93988</x:v>
      </x:c>
      <x:c t="n" s="0">
        <x:v>15.55434</x:v>
      </x:c>
      <x:c t="n" s="0">
        <x:v>18.71973</x:v>
      </x:c>
      <x:c t="n" s="0">
        <x:v>21.32388</x:v>
      </x:c>
      <x:c t="n" s="0">
        <x:v>21.47689</x:v>
      </x:c>
      <x:c t="n" s="0">
        <x:v>23.14043</x:v>
      </x:c>
      <x:c t="n" s="0">
        <x:v>21.09617</x:v>
      </x:c>
      <x:c t="n" s="0">
        <x:v>23.31964</x:v>
      </x:c>
      <x:c t="n" s="0">
        <x:v>23.85406</x:v>
      </x:c>
      <x:c t="n" s="0">
        <x:v>24.47415</x:v>
      </x:c>
      <x:c t="n" s="0">
        <x:v>23.93994</x:v>
      </x:c>
      <x:c t="n" s="0">
        <x:v>26.7445</x:v>
      </x:c>
      <x:c t="n" s="0">
        <x:v>28.94823</x:v>
      </x:c>
      <x:c t="n" s="0">
        <x:v>28.48277</x:v>
      </x:c>
      <x:c t="n" s="0">
        <x:v>24.35035</x:v>
      </x:c>
      <x:c t="n" s="0">
        <x:v>29.50506</x:v>
      </x:c>
      <x:c t="n" s="0">
        <x:v>25.50166</x:v>
      </x:c>
      <x:c t="n" s="0">
        <x:v>23.36761</x:v>
      </x:c>
      <x:c t="n" s="0">
        <x:v>17.98809</x:v>
      </x:c>
      <x:c t="n" s="0">
        <x:v>17.7298</x:v>
      </x:c>
      <x:c t="n" s="0">
        <x:v>19.50513</x:v>
      </x:c>
      <x:c t="n" s="0">
        <x:v>10.84911</x:v>
      </x:c>
      <x:c t="n" s="0">
        <x:v>8.18721</x:v>
      </x:c>
      <x:c t="n" s="0">
        <x:v>5.610289</x:v>
      </x:c>
      <x:c t="n" s="0">
        <x:v>5.855676</x:v>
      </x:c>
      <x:c t="n" s="0">
        <x:v>3.971023</x:v>
      </x:c>
      <x:c t="n" s="0">
        <x:v>3.339765</x:v>
      </x:c>
      <x:c t="n" s="0">
        <x:v>-11.16648</x:v>
      </x:c>
      <x:c t="n" s="0">
        <x:v>-15.42422</x:v>
      </x:c>
      <x:c t="n" s="0">
        <x:v>-28.10098</x:v>
      </x:c>
      <x:c t="n" s="0">
        <x:v>-3.883882</x:v>
      </x:c>
      <x:c t="n" s="0">
        <x:v>-7.871478</x:v>
      </x:c>
      <x:c t="n" s="0">
        <x:v>0.2505453</x:v>
      </x:c>
      <x:c t="n" s="0">
        <x:v>1.158416</x:v>
      </x:c>
      <x:c t="n" s="0">
        <x:v>5.85113</x:v>
      </x:c>
      <x:c t="n" s="0">
        <x:v>10.56727</x:v>
      </x:c>
      <x:c t="n" s="0">
        <x:v>13.12181</x:v>
      </x:c>
      <x:c t="n" s="0">
        <x:v>15.52771</x:v>
      </x:c>
      <x:c t="n" s="0">
        <x:v>12.45754</x:v>
      </x:c>
      <x:c t="n" s="0">
        <x:v>23.56658</x:v>
      </x:c>
      <x:c t="n" s="0">
        <x:v>23.38755</x:v>
      </x:c>
      <x:c t="n" s="0">
        <x:v>14.04638</x:v>
      </x:c>
      <x:c t="n" s="0">
        <x:v>10.66177</x:v>
      </x:c>
      <x:c t="n" s="0">
        <x:v>22.67555</x:v>
      </x:c>
      <x:c t="n" s="0">
        <x:v>19.71318</x:v>
      </x:c>
      <x:c t="n" s="0">
        <x:v>25.85497</x:v>
      </x:c>
      <x:c t="n" s="0">
        <x:v>24.82613</x:v>
      </x:c>
      <x:c t="n" s="0">
        <x:v>21.79977</x:v>
      </x:c>
      <x:c t="n" s="0">
        <x:v>28.87961</x:v>
      </x:c>
      <x:c t="n" s="0">
        <x:v>29.38267</x:v>
      </x:c>
      <x:c t="n" s="0">
        <x:v>25.2175</x:v>
      </x:c>
      <x:c t="n" s="0">
        <x:v>24.39757</x:v>
      </x:c>
      <x:c t="n" s="0">
        <x:v>23.70262</x:v>
      </x:c>
      <x:c t="n" s="0">
        <x:v>19.36045</x:v>
      </x:c>
      <x:c t="n" s="0">
        <x:v>17.1675</x:v>
      </x:c>
      <x:c t="n" s="0">
        <x:v>17.53804</x:v>
      </x:c>
      <x:c t="n" s="0">
        <x:v>19.00905</x:v>
      </x:c>
      <x:c t="n" s="0">
        <x:v>11.72981</x:v>
      </x:c>
      <x:c t="n" s="0">
        <x:v>6.788198</x:v>
      </x:c>
      <x:c t="n" s="0">
        <x:v>4.734478</x:v>
      </x:c>
      <x:c t="n" s="0">
        <x:v>6.467234</x:v>
      </x:c>
      <x:c t="n" s="0">
        <x:v>3.197567</x:v>
      </x:c>
      <x:c t="n" s="0">
        <x:v>3.365074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43944.3132407407</x:v>
      </x:c>
      <x:c t="n" s="7">
        <x:v>43944.3132407407</x:v>
      </x:c>
      <x:c t="n" s="0">
        <x:v>37.7158</x:v>
      </x:c>
      <x:c t="n" s="0">
        <x:v>54.20069</x:v>
      </x:c>
      <x:c t="n" s="0">
        <x:v>76.02957</x:v>
      </x:c>
      <x:c t="n" s="0">
        <x:v>77.53577</x:v>
      </x:c>
      <x:c t="n" s="0">
        <x:v>-11.19717</x:v>
      </x:c>
      <x:c t="n" s="0">
        <x:v>-12.19143</x:v>
      </x:c>
      <x:c t="n" s="0">
        <x:v>-16.15578</x:v>
      </x:c>
      <x:c t="n" s="0">
        <x:v>-4.474282</x:v>
      </x:c>
      <x:c t="n" s="0">
        <x:v>-2.868467</x:v>
      </x:c>
      <x:c t="n" s="0">
        <x:v>1.943638</x:v>
      </x:c>
      <x:c t="n" s="0">
        <x:v>3.536968</x:v>
      </x:c>
      <x:c t="n" s="0">
        <x:v>7.577381</x:v>
      </x:c>
      <x:c t="n" s="0">
        <x:v>10.08986</x:v>
      </x:c>
      <x:c t="n" s="0">
        <x:v>12.34898</x:v>
      </x:c>
      <x:c t="n" s="0">
        <x:v>16.10524</x:v>
      </x:c>
      <x:c t="n" s="0">
        <x:v>18.33833</x:v>
      </x:c>
      <x:c t="n" s="0">
        <x:v>20.66205</x:v>
      </x:c>
      <x:c t="n" s="0">
        <x:v>21.66759</x:v>
      </x:c>
      <x:c t="n" s="0">
        <x:v>22.57864</x:v>
      </x:c>
      <x:c t="n" s="0">
        <x:v>20.73855</x:v>
      </x:c>
      <x:c t="n" s="0">
        <x:v>23.15556</x:v>
      </x:c>
      <x:c t="n" s="0">
        <x:v>24.11449</x:v>
      </x:c>
      <x:c t="n" s="0">
        <x:v>24.34805</x:v>
      </x:c>
      <x:c t="n" s="0">
        <x:v>24.61417</x:v>
      </x:c>
      <x:c t="n" s="0">
        <x:v>26.60237</x:v>
      </x:c>
      <x:c t="n" s="0">
        <x:v>28.58041</x:v>
      </x:c>
      <x:c t="n" s="0">
        <x:v>28.6019</x:v>
      </x:c>
      <x:c t="n" s="0">
        <x:v>24.68376</x:v>
      </x:c>
      <x:c t="n" s="0">
        <x:v>29.08216</x:v>
      </x:c>
      <x:c t="n" s="0">
        <x:v>25.50043</x:v>
      </x:c>
      <x:c t="n" s="0">
        <x:v>23.04826</x:v>
      </x:c>
      <x:c t="n" s="0">
        <x:v>17.91148</x:v>
      </x:c>
      <x:c t="n" s="0">
        <x:v>17.50672</x:v>
      </x:c>
      <x:c t="n" s="0">
        <x:v>19.59422</x:v>
      </x:c>
      <x:c t="n" s="0">
        <x:v>10.7161</x:v>
      </x:c>
      <x:c t="n" s="0">
        <x:v>7.951843</x:v>
      </x:c>
      <x:c t="n" s="0">
        <x:v>5.401687</x:v>
      </x:c>
      <x:c t="n" s="0">
        <x:v>5.650975</x:v>
      </x:c>
      <x:c t="n" s="0">
        <x:v>3.916846</x:v>
      </x:c>
      <x:c t="n" s="0">
        <x:v>3.327457</x:v>
      </x:c>
      <x:c t="n" s="0">
        <x:v>-11.16648</x:v>
      </x:c>
      <x:c t="n" s="0">
        <x:v>-16.79029</x:v>
      </x:c>
      <x:c t="n" s="0">
        <x:v>-15.37764</x:v>
      </x:c>
      <x:c t="n" s="0">
        <x:v>-2.496683</x:v>
      </x:c>
      <x:c t="n" s="0">
        <x:v>-7.871478</x:v>
      </x:c>
      <x:c t="n" s="0">
        <x:v>0.2505453</x:v>
      </x:c>
      <x:c t="n" s="0">
        <x:v>1.158416</x:v>
      </x:c>
      <x:c t="n" s="0">
        <x:v>-2.289059</x:v>
      </x:c>
      <x:c t="n" s="0">
        <x:v>10.56727</x:v>
      </x:c>
      <x:c t="n" s="0">
        <x:v>14.18437</x:v>
      </x:c>
      <x:c t="n" s="0">
        <x:v>18.40202</x:v>
      </x:c>
      <x:c t="n" s="0">
        <x:v>14.9939</x:v>
      </x:c>
      <x:c t="n" s="0">
        <x:v>6.335239</x:v>
      </x:c>
      <x:c t="n" s="0">
        <x:v>22.52213</x:v>
      </x:c>
      <x:c t="n" s="0">
        <x:v>15.60365</x:v>
      </x:c>
      <x:c t="n" s="0">
        <x:v>18.14672</x:v>
      </x:c>
      <x:c t="n" s="0">
        <x:v>21.47146</x:v>
      </x:c>
      <x:c t="n" s="0">
        <x:v>25.28394</x:v>
      </x:c>
      <x:c t="n" s="0">
        <x:v>21.78762</x:v>
      </x:c>
      <x:c t="n" s="0">
        <x:v>26.24256</x:v>
      </x:c>
      <x:c t="n" s="0">
        <x:v>26.24354</x:v>
      </x:c>
      <x:c t="n" s="0">
        <x:v>23.16099</x:v>
      </x:c>
      <x:c t="n" s="0">
        <x:v>27.96167</x:v>
      </x:c>
      <x:c t="n" s="0">
        <x:v>25.50663</x:v>
      </x:c>
      <x:c t="n" s="0">
        <x:v>26.13212</x:v>
      </x:c>
      <x:c t="n" s="0">
        <x:v>24.76134</x:v>
      </x:c>
      <x:c t="n" s="0">
        <x:v>19.94567</x:v>
      </x:c>
      <x:c t="n" s="0">
        <x:v>17.51374</x:v>
      </x:c>
      <x:c t="n" s="0">
        <x:v>16.14493</x:v>
      </x:c>
      <x:c t="n" s="0">
        <x:v>21.24969</x:v>
      </x:c>
      <x:c t="n" s="0">
        <x:v>9.769951</x:v>
      </x:c>
      <x:c t="n" s="0">
        <x:v>6.347687</x:v>
      </x:c>
      <x:c t="n" s="0">
        <x:v>3.597328</x:v>
      </x:c>
      <x:c t="n" s="0">
        <x:v>4.382143</x:v>
      </x:c>
      <x:c t="n" s="0">
        <x:v>3.708043</x:v>
      </x:c>
      <x:c t="n" s="0">
        <x:v>3.518738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43944.3132407407</x:v>
      </x:c>
      <x:c t="n" s="7">
        <x:v>43944.3132407407</x:v>
      </x:c>
      <x:c t="n" s="0">
        <x:v>35.27952</x:v>
      </x:c>
      <x:c t="n" s="0">
        <x:v>54.20069</x:v>
      </x:c>
      <x:c t="n" s="0">
        <x:v>72.86246</x:v>
      </x:c>
      <x:c t="n" s="0">
        <x:v>77.12042</x:v>
      </x:c>
      <x:c t="n" s="0">
        <x:v>-11.19271</x:v>
      </x:c>
      <x:c t="n" s="0">
        <x:v>-12.77902</x:v>
      </x:c>
      <x:c t="n" s="0">
        <x:v>-15.00263</x:v>
      </x:c>
      <x:c t="n" s="0">
        <x:v>-3.722179</x:v>
      </x:c>
      <x:c t="n" s="0">
        <x:v>-3.325305</x:v>
      </x:c>
      <x:c t="n" s="0">
        <x:v>1.733987</x:v>
      </x:c>
      <x:c t="n" s="0">
        <x:v>3.261034</x:v>
      </x:c>
      <x:c t="n" s="0">
        <x:v>6.967966</x:v>
      </x:c>
      <x:c t="n" s="0">
        <x:v>10.26518</x:v>
      </x:c>
      <x:c t="n" s="0">
        <x:v>12.67023</x:v>
      </x:c>
      <x:c t="n" s="0">
        <x:v>16.52604</x:v>
      </x:c>
      <x:c t="n" s="0">
        <x:v>17.98379</x:v>
      </x:c>
      <x:c t="n" s="0">
        <x:v>20.00407</x:v>
      </x:c>
      <x:c t="n" s="0">
        <x:v>21.77967</x:v>
      </x:c>
      <x:c t="n" s="0">
        <x:v>22.03795</x:v>
      </x:c>
      <x:c t="n" s="0">
        <x:v>21.05297</x:v>
      </x:c>
      <x:c t="n" s="0">
        <x:v>23.04908</x:v>
      </x:c>
      <x:c t="n" s="0">
        <x:v>23.96935</x:v>
      </x:c>
      <x:c t="n" s="0">
        <x:v>23.91634</x:v>
      </x:c>
      <x:c t="n" s="0">
        <x:v>24.29027</x:v>
      </x:c>
      <x:c t="n" s="0">
        <x:v>26.29441</x:v>
      </x:c>
      <x:c t="n" s="0">
        <x:v>28.56714</x:v>
      </x:c>
      <x:c t="n" s="0">
        <x:v>28.338</x:v>
      </x:c>
      <x:c t="n" s="0">
        <x:v>24.64394</x:v>
      </x:c>
      <x:c t="n" s="0">
        <x:v>29.19536</x:v>
      </x:c>
      <x:c t="n" s="0">
        <x:v>25.26772</x:v>
      </x:c>
      <x:c t="n" s="0">
        <x:v>22.6739</x:v>
      </x:c>
      <x:c t="n" s="0">
        <x:v>17.74501</x:v>
      </x:c>
      <x:c t="n" s="0">
        <x:v>17.27413</x:v>
      </x:c>
      <x:c t="n" s="0">
        <x:v>19.99815</x:v>
      </x:c>
      <x:c t="n" s="0">
        <x:v>10.47253</x:v>
      </x:c>
      <x:c t="n" s="0">
        <x:v>7.801082</x:v>
      </x:c>
      <x:c t="n" s="0">
        <x:v>5.340585</x:v>
      </x:c>
      <x:c t="n" s="0">
        <x:v>5.606968</x:v>
      </x:c>
      <x:c t="n" s="0">
        <x:v>3.890421</x:v>
      </x:c>
      <x:c t="n" s="0">
        <x:v>3.327039</x:v>
      </x:c>
      <x:c t="n" s="0">
        <x:v>-11.16648</x:v>
      </x:c>
      <x:c t="n" s="0">
        <x:v>-20.94775</x:v>
      </x:c>
      <x:c t="n" s="0">
        <x:v>-11.26541</x:v>
      </x:c>
      <x:c t="n" s="0">
        <x:v>-0.8659374</x:v>
      </x:c>
      <x:c t="n" s="0">
        <x:v>-7.871478</x:v>
      </x:c>
      <x:c t="n" s="0">
        <x:v>0.2505453</x:v>
      </x:c>
      <x:c t="n" s="0">
        <x:v>1.158416</x:v>
      </x:c>
      <x:c t="n" s="0">
        <x:v>-2.289059</x:v>
      </x:c>
      <x:c t="n" s="0">
        <x:v>11.31887</x:v>
      </x:c>
      <x:c t="n" s="0">
        <x:v>14.18437</x:v>
      </x:c>
      <x:c t="n" s="0">
        <x:v>18.40202</x:v>
      </x:c>
      <x:c t="n" s="0">
        <x:v>14.9939</x:v>
      </x:c>
      <x:c t="n" s="0">
        <x:v>14.86657</x:v>
      </x:c>
      <x:c t="n" s="0">
        <x:v>21.92988</x:v>
      </x:c>
      <x:c t="n" s="0">
        <x:v>15.33488</x:v>
      </x:c>
      <x:c t="n" s="0">
        <x:v>22.92264</x:v>
      </x:c>
      <x:c t="n" s="0">
        <x:v>22.77756</x:v>
      </x:c>
      <x:c t="n" s="0">
        <x:v>22.66345</x:v>
      </x:c>
      <x:c t="n" s="0">
        <x:v>22.43471</x:v>
      </x:c>
      <x:c t="n" s="0">
        <x:v>21.64383</x:v>
      </x:c>
      <x:c t="n" s="0">
        <x:v>23.09403</x:v>
      </x:c>
      <x:c t="n" s="0">
        <x:v>28.31937</x:v>
      </x:c>
      <x:c t="n" s="0">
        <x:v>27.4287</x:v>
      </x:c>
      <x:c t="n" s="0">
        <x:v>24.00633</x:v>
      </x:c>
      <x:c t="n" s="0">
        <x:v>29.33525</x:v>
      </x:c>
      <x:c t="n" s="0">
        <x:v>23.0361</x:v>
      </x:c>
      <x:c t="n" s="0">
        <x:v>19.6122</x:v>
      </x:c>
      <x:c t="n" s="0">
        <x:v>16.11723</x:v>
      </x:c>
      <x:c t="n" s="0">
        <x:v>14.64157</x:v>
      </x:c>
      <x:c t="n" s="0">
        <x:v>20.70638</x:v>
      </x:c>
      <x:c t="n" s="0">
        <x:v>8.494431</x:v>
      </x:c>
      <x:c t="n" s="0">
        <x:v>6.291303</x:v>
      </x:c>
      <x:c t="n" s="0">
        <x:v>4.998953</x:v>
      </x:c>
      <x:c t="n" s="0">
        <x:v>5.047335</x:v>
      </x:c>
      <x:c t="n" s="0">
        <x:v>3.631859</x:v>
      </x:c>
      <x:c t="n" s="0">
        <x:v>2.886668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43944.3132407407</x:v>
      </x:c>
      <x:c t="n" s="7">
        <x:v>43944.3132407407</x:v>
      </x:c>
      <x:c t="n" s="0">
        <x:v>37.13971</x:v>
      </x:c>
      <x:c t="n" s="0">
        <x:v>54.20069</x:v>
      </x:c>
      <x:c t="n" s="0">
        <x:v>60.88089</x:v>
      </x:c>
      <x:c t="n" s="0">
        <x:v>67.13596</x:v>
      </x:c>
      <x:c t="n" s="0">
        <x:v>-11.18889</x:v>
      </x:c>
      <x:c t="n" s="0">
        <x:v>-13.35264</x:v>
      </x:c>
      <x:c t="n" s="0">
        <x:v>-14.21387</x:v>
      </x:c>
      <x:c t="n" s="0">
        <x:v>-3.169159</x:v>
      </x:c>
      <x:c t="n" s="0">
        <x:v>-3.760418</x:v>
      </x:c>
      <x:c t="n" s="0">
        <x:v>1.546562</x:v>
      </x:c>
      <x:c t="n" s="0">
        <x:v>2.934088</x:v>
      </x:c>
      <x:c t="n" s="0">
        <x:v>6.369868</x:v>
      </x:c>
      <x:c t="n" s="0">
        <x:v>10.5576</x:v>
      </x:c>
      <x:c t="n" s="0">
        <x:v>13.10121</x:v>
      </x:c>
      <x:c t="n" s="0">
        <x:v>16.85572</x:v>
      </x:c>
      <x:c t="n" s="0">
        <x:v>18.20498</x:v>
      </x:c>
      <x:c t="n" s="0">
        <x:v>20.67815</x:v>
      </x:c>
      <x:c t="n" s="0">
        <x:v>21.2676</x:v>
      </x:c>
      <x:c t="n" s="0">
        <x:v>21.46467</x:v>
      </x:c>
      <x:c t="n" s="0">
        <x:v>22.13629</x:v>
      </x:c>
      <x:c t="n" s="0">
        <x:v>23.1396</x:v>
      </x:c>
      <x:c t="n" s="0">
        <x:v>23.73534</x:v>
      </x:c>
      <x:c t="n" s="0">
        <x:v>24.49377</x:v>
      </x:c>
      <x:c t="n" s="0">
        <x:v>23.89827</x:v>
      </x:c>
      <x:c t="n" s="0">
        <x:v>26.00219</x:v>
      </x:c>
      <x:c t="n" s="0">
        <x:v>28.01484</x:v>
      </x:c>
      <x:c t="n" s="0">
        <x:v>28.60717</x:v>
      </x:c>
      <x:c t="n" s="0">
        <x:v>25.47873</x:v>
      </x:c>
      <x:c t="n" s="0">
        <x:v>28.7465</x:v>
      </x:c>
      <x:c t="n" s="0">
        <x:v>25.26912</x:v>
      </x:c>
      <x:c t="n" s="0">
        <x:v>22.14725</x:v>
      </x:c>
      <x:c t="n" s="0">
        <x:v>17.69514</x:v>
      </x:c>
      <x:c t="n" s="0">
        <x:v>17.38722</x:v>
      </x:c>
      <x:c t="n" s="0">
        <x:v>19.84308</x:v>
      </x:c>
      <x:c t="n" s="0">
        <x:v>10.23538</x:v>
      </x:c>
      <x:c t="n" s="0">
        <x:v>7.553077</x:v>
      </x:c>
      <x:c t="n" s="0">
        <x:v>5.199266</x:v>
      </x:c>
      <x:c t="n" s="0">
        <x:v>5.382369</x:v>
      </x:c>
      <x:c t="n" s="0">
        <x:v>4.012913</x:v>
      </x:c>
      <x:c t="n" s="0">
        <x:v>3.145141</x:v>
      </x:c>
      <x:c t="n" s="0">
        <x:v>-11.16648</x:v>
      </x:c>
      <x:c t="n" s="0">
        <x:v>-20.94775</x:v>
      </x:c>
      <x:c t="n" s="0">
        <x:v>-11.26541</x:v>
      </x:c>
      <x:c t="n" s="0">
        <x:v>-0.8659374</x:v>
      </x:c>
      <x:c t="n" s="0">
        <x:v>-7.931456</x:v>
      </x:c>
      <x:c t="n" s="0">
        <x:v>0.2505453</x:v>
      </x:c>
      <x:c t="n" s="0">
        <x:v>0.1138709</x:v>
      </x:c>
      <x:c t="n" s="0">
        <x:v>-2.289059</x:v>
      </x:c>
      <x:c t="n" s="0">
        <x:v>11.95938</x:v>
      </x:c>
      <x:c t="n" s="0">
        <x:v>15.3142</x:v>
      </x:c>
      <x:c t="n" s="0">
        <x:v>18.40202</x:v>
      </x:c>
      <x:c t="n" s="0">
        <x:v>20.32177</x:v>
      </x:c>
      <x:c t="n" s="0">
        <x:v>23.32891</x:v>
      </x:c>
      <x:c t="n" s="0">
        <x:v>15.54674</x:v>
      </x:c>
      <x:c t="n" s="0">
        <x:v>13.88101</x:v>
      </x:c>
      <x:c t="n" s="0">
        <x:v>26.03473</x:v>
      </x:c>
      <x:c t="n" s="0">
        <x:v>23.63851</x:v>
      </x:c>
      <x:c t="n" s="0">
        <x:v>21.6087</x:v>
      </x:c>
      <x:c t="n" s="0">
        <x:v>26.33912</x:v>
      </x:c>
      <x:c t="n" s="0">
        <x:v>20.276</x:v>
      </x:c>
      <x:c t="n" s="0">
        <x:v>23.89267</x:v>
      </x:c>
      <x:c t="n" s="0">
        <x:v>20.58271</x:v>
      </x:c>
      <x:c t="n" s="0">
        <x:v>29.3338</x:v>
      </x:c>
      <x:c t="n" s="0">
        <x:v>28.56458</x:v>
      </x:c>
      <x:c t="n" s="0">
        <x:v>23.90071</x:v>
      </x:c>
      <x:c t="n" s="0">
        <x:v>27.05297</x:v>
      </x:c>
      <x:c t="n" s="0">
        <x:v>15.32316</x:v>
      </x:c>
      <x:c t="n" s="0">
        <x:v>18.90537</x:v>
      </x:c>
      <x:c t="n" s="0">
        <x:v>18.15351</x:v>
      </x:c>
      <x:c t="n" s="0">
        <x:v>18.86075</x:v>
      </x:c>
      <x:c t="n" s="0">
        <x:v>8.481905</x:v>
      </x:c>
      <x:c t="n" s="0">
        <x:v>5.95145</x:v>
      </x:c>
      <x:c t="n" s="0">
        <x:v>4.708272</x:v>
      </x:c>
      <x:c t="n" s="0">
        <x:v>4.455547</x:v>
      </x:c>
      <x:c t="n" s="0">
        <x:v>4.860496</x:v>
      </x:c>
      <x:c t="n" s="0">
        <x:v>2.150408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43944.3132407407</x:v>
      </x:c>
      <x:c t="n" s="7">
        <x:v>43944.3132407407</x:v>
      </x:c>
      <x:c t="n" s="0">
        <x:v>37.5909</x:v>
      </x:c>
      <x:c t="n" s="0">
        <x:v>54.20069</x:v>
      </x:c>
      <x:c t="n" s="0">
        <x:v>71.15417</x:v>
      </x:c>
      <x:c t="n" s="0">
        <x:v>76.20546</x:v>
      </x:c>
      <x:c t="n" s="0">
        <x:v>-11.18563</x:v>
      </x:c>
      <x:c t="n" s="0">
        <x:v>-13.91071</x:v>
      </x:c>
      <x:c t="n" s="0">
        <x:v>-13.63784</x:v>
      </x:c>
      <x:c t="n" s="0">
        <x:v>-2.746911</x:v>
      </x:c>
      <x:c t="n" s="0">
        <x:v>-4.171752</x:v>
      </x:c>
      <x:c t="n" s="0">
        <x:v>1.379831</x:v>
      </x:c>
      <x:c t="n" s="0">
        <x:v>2.587827</x:v>
      </x:c>
      <x:c t="n" s="0">
        <x:v>5.797985</x:v>
      </x:c>
      <x:c t="n" s="0">
        <x:v>10.69338</x:v>
      </x:c>
      <x:c t="n" s="0">
        <x:v>13.85586</x:v>
      </x:c>
      <x:c t="n" s="0">
        <x:v>16.72459</x:v>
      </x:c>
      <x:c t="n" s="0">
        <x:v>19.57738</x:v>
      </x:c>
      <x:c t="n" s="0">
        <x:v>21.18109</x:v>
      </x:c>
      <x:c t="n" s="0">
        <x:v>21.13809</x:v>
      </x:c>
      <x:c t="n" s="0">
        <x:v>21.04308</x:v>
      </x:c>
      <x:c t="n" s="0">
        <x:v>22.43377</x:v>
      </x:c>
      <x:c t="n" s="0">
        <x:v>23.35489</x:v>
      </x:c>
      <x:c t="n" s="0">
        <x:v>23.37529</x:v>
      </x:c>
      <x:c t="n" s="0">
        <x:v>25.00726</x:v>
      </x:c>
      <x:c t="n" s="0">
        <x:v>24.21825</x:v>
      </x:c>
      <x:c t="n" s="0">
        <x:v>26.30354</x:v>
      </x:c>
      <x:c t="n" s="0">
        <x:v>27.50547</x:v>
      </x:c>
      <x:c t="n" s="0">
        <x:v>28.17403</x:v>
      </x:c>
      <x:c t="n" s="0">
        <x:v>25.72527</x:v>
      </x:c>
      <x:c t="n" s="0">
        <x:v>28.50425</x:v>
      </x:c>
      <x:c t="n" s="0">
        <x:v>25.43008</x:v>
      </x:c>
      <x:c t="n" s="0">
        <x:v>21.67397</x:v>
      </x:c>
      <x:c t="n" s="0">
        <x:v>18.9785</x:v>
      </x:c>
      <x:c t="n" s="0">
        <x:v>17.39172</x:v>
      </x:c>
      <x:c t="n" s="0">
        <x:v>19.61226</x:v>
      </x:c>
      <x:c t="n" s="0">
        <x:v>9.969825</x:v>
      </x:c>
      <x:c t="n" s="0">
        <x:v>7.531829</x:v>
      </x:c>
      <x:c t="n" s="0">
        <x:v>5.228835</x:v>
      </x:c>
      <x:c t="n" s="0">
        <x:v>5.625853</x:v>
      </x:c>
      <x:c t="n" s="0">
        <x:v>4.037699</x:v>
      </x:c>
      <x:c t="n" s="0">
        <x:v>3.206751</x:v>
      </x:c>
      <x:c t="n" s="0">
        <x:v>-11.16648</x:v>
      </x:c>
      <x:c t="n" s="0">
        <x:v>-20.94775</x:v>
      </x:c>
      <x:c t="n" s="0">
        <x:v>-11.26541</x:v>
      </x:c>
      <x:c t="n" s="0">
        <x:v>-0.8659374</x:v>
      </x:c>
      <x:c t="n" s="0">
        <x:v>-7.951632</x:v>
      </x:c>
      <x:c t="n" s="0">
        <x:v>0.2505453</x:v>
      </x:c>
      <x:c t="n" s="0">
        <x:v>-0.2987459</x:v>
      </x:c>
      <x:c t="n" s="0">
        <x:v>-1.664083</x:v>
      </x:c>
      <x:c t="n" s="0">
        <x:v>10.87435</x:v>
      </x:c>
      <x:c t="n" s="0">
        <x:v>16.71858</x:v>
      </x:c>
      <x:c t="n" s="0">
        <x:v>15.10566</x:v>
      </x:c>
      <x:c t="n" s="0">
        <x:v>23.70224</x:v>
      </x:c>
      <x:c t="n" s="0">
        <x:v>23.32891</x:v>
      </x:c>
      <x:c t="n" s="0">
        <x:v>21.34997</x:v>
      </x:c>
      <x:c t="n" s="0">
        <x:v>17.46408</x:v>
      </x:c>
      <x:c t="n" s="0">
        <x:v>22.9731</x:v>
      </x:c>
      <x:c t="n" s="0">
        <x:v>24.53994</x:v>
      </x:c>
      <x:c t="n" s="0">
        <x:v>20.97648</x:v>
      </x:c>
      <x:c t="n" s="0">
        <x:v>27.24786</x:v>
      </x:c>
      <x:c t="n" s="0">
        <x:v>26.47019</x:v>
      </x:c>
      <x:c t="n" s="0">
        <x:v>27.46091</x:v>
      </x:c>
      <x:c t="n" s="0">
        <x:v>23.16363</x:v>
      </x:c>
      <x:c t="n" s="0">
        <x:v>24.67171</x:v>
      </x:c>
      <x:c t="n" s="0">
        <x:v>26.79577</x:v>
      </x:c>
      <x:c t="n" s="0">
        <x:v>27.05784</x:v>
      </x:c>
      <x:c t="n" s="0">
        <x:v>24.29719</x:v>
      </x:c>
      <x:c t="n" s="0">
        <x:v>16.76288</x:v>
      </x:c>
      <x:c t="n" s="0">
        <x:v>23.21243</x:v>
      </x:c>
      <x:c t="n" s="0">
        <x:v>17.55176</x:v>
      </x:c>
      <x:c t="n" s="0">
        <x:v>17.65457</x:v>
      </x:c>
      <x:c t="n" s="0">
        <x:v>7.485329</x:v>
      </x:c>
      <x:c t="n" s="0">
        <x:v>7.59061</x:v>
      </x:c>
      <x:c t="n" s="0">
        <x:v>4.937747</x:v>
      </x:c>
      <x:c t="n" s="0">
        <x:v>6.671624</x:v>
      </x:c>
      <x:c t="n" s="0">
        <x:v>3.942832</x:v>
      </x:c>
      <x:c t="n" s="0">
        <x:v>3.392004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43944.3132407407</x:v>
      </x:c>
      <x:c t="n" s="7">
        <x:v>43944.3132407407</x:v>
      </x:c>
      <x:c t="n" s="0">
        <x:v>37.22213</x:v>
      </x:c>
      <x:c t="n" s="0">
        <x:v>54.20069</x:v>
      </x:c>
      <x:c t="n" s="0">
        <x:v>75.68702</x:v>
      </x:c>
      <x:c t="n" s="0">
        <x:v>77.07347</x:v>
      </x:c>
      <x:c t="n" s="0">
        <x:v>-11.22112</x:v>
      </x:c>
      <x:c t="n" s="0">
        <x:v>-14.45163</x:v>
      </x:c>
      <x:c t="n" s="0">
        <x:v>-13.19994</x:v>
      </x:c>
      <x:c t="n" s="0">
        <x:v>-2.416193</x:v>
      </x:c>
      <x:c t="n" s="0">
        <x:v>-4.55679</x:v>
      </x:c>
      <x:c t="n" s="0">
        <x:v>1.107455</x:v>
      </x:c>
      <x:c t="n" s="0">
        <x:v>2.26855</x:v>
      </x:c>
      <x:c t="n" s="0">
        <x:v>5.243849</x:v>
      </x:c>
      <x:c t="n" s="0">
        <x:v>10.12155</x:v>
      </x:c>
      <x:c t="n" s="0">
        <x:v>14.41049</x:v>
      </x:c>
      <x:c t="n" s="0">
        <x:v>16.19907</x:v>
      </x:c>
      <x:c t="n" s="0">
        <x:v>20.48135</x:v>
      </x:c>
      <x:c t="n" s="0">
        <x:v>21.07831</x:v>
      </x:c>
      <x:c t="n" s="0">
        <x:v>21.914</x:v>
      </x:c>
      <x:c t="n" s="0">
        <x:v>20.64205</x:v>
      </x:c>
      <x:c t="n" s="0">
        <x:v>22.10844</x:v>
      </x:c>
      <x:c t="n" s="0">
        <x:v>23.53924</x:v>
      </x:c>
      <x:c t="n" s="0">
        <x:v>23.08776</x:v>
      </x:c>
      <x:c t="n" s="0">
        <x:v>24.73367</x:v>
      </x:c>
      <x:c t="n" s="0">
        <x:v>24.73667</x:v>
      </x:c>
      <x:c t="n" s="0">
        <x:v>25.9396</x:v>
      </x:c>
      <x:c t="n" s="0">
        <x:v>27.32466</x:v>
      </x:c>
      <x:c t="n" s="0">
        <x:v>28.65823</x:v>
      </x:c>
      <x:c t="n" s="0">
        <x:v>25.73542</x:v>
      </x:c>
      <x:c t="n" s="0">
        <x:v>28.11305</x:v>
      </x:c>
      <x:c t="n" s="0">
        <x:v>25.29062</x:v>
      </x:c>
      <x:c t="n" s="0">
        <x:v>21.22774</x:v>
      </x:c>
      <x:c t="n" s="0">
        <x:v>20.08187</x:v>
      </x:c>
      <x:c t="n" s="0">
        <x:v>17.33139</x:v>
      </x:c>
      <x:c t="n" s="0">
        <x:v>19.20365</x:v>
      </x:c>
      <x:c t="n" s="0">
        <x:v>9.602407</x:v>
      </x:c>
      <x:c t="n" s="0">
        <x:v>7.456956</x:v>
      </x:c>
      <x:c t="n" s="0">
        <x:v>5.182416</x:v>
      </x:c>
      <x:c t="n" s="0">
        <x:v>5.697224</x:v>
      </x:c>
      <x:c t="n" s="0">
        <x:v>4.130819</x:v>
      </x:c>
      <x:c t="n" s="0">
        <x:v>3.18271</x:v>
      </x:c>
      <x:c t="n" s="0">
        <x:v>-11.551</x:v>
      </x:c>
      <x:c t="n" s="0">
        <x:v>-20.94775</x:v>
      </x:c>
      <x:c t="n" s="0">
        <x:v>-11.26541</x:v>
      </x:c>
      <x:c t="n" s="0">
        <x:v>-0.8659374</x:v>
      </x:c>
      <x:c t="n" s="0">
        <x:v>-7.951632</x:v>
      </x:c>
      <x:c t="n" s="0">
        <x:v>-1.58104</x:v>
      </x:c>
      <x:c t="n" s="0">
        <x:v>-0.2987459</x:v>
      </x:c>
      <x:c t="n" s="0">
        <x:v>-1.664083</x:v>
      </x:c>
      <x:c t="n" s="0">
        <x:v>2.593092</x:v>
      </x:c>
      <x:c t="n" s="0">
        <x:v>16.71858</x:v>
      </x:c>
      <x:c t="n" s="0">
        <x:v>10.134</x:v>
      </x:c>
      <x:c t="n" s="0">
        <x:v>23.70224</x:v>
      </x:c>
      <x:c t="n" s="0">
        <x:v>19.78002</x:v>
      </x:c>
      <x:c t="n" s="0">
        <x:v>24.83032</x:v>
      </x:c>
      <x:c t="n" s="0">
        <x:v>16.40673</x:v>
      </x:c>
      <x:c t="n" s="0">
        <x:v>20.08155</x:v>
      </x:c>
      <x:c t="n" s="0">
        <x:v>24.10224</x:v>
      </x:c>
      <x:c t="n" s="0">
        <x:v>21.81594</x:v>
      </x:c>
      <x:c t="n" s="0">
        <x:v>22.7659</x:v>
      </x:c>
      <x:c t="n" s="0">
        <x:v>26.66958</x:v>
      </x:c>
      <x:c t="n" s="0">
        <x:v>24.17504</x:v>
      </x:c>
      <x:c t="n" s="0">
        <x:v>25.3944</x:v>
      </x:c>
      <x:c t="n" s="0">
        <x:v>30.54682</x:v>
      </x:c>
      <x:c t="n" s="0">
        <x:v>25.72523</x:v>
      </x:c>
      <x:c t="n" s="0">
        <x:v>25.92984</x:v>
      </x:c>
      <x:c t="n" s="0">
        <x:v>25.08835</x:v>
      </x:c>
      <x:c t="n" s="0">
        <x:v>17.17391</x:v>
      </x:c>
      <x:c t="n" s="0">
        <x:v>23.39187</x:v>
      </x:c>
      <x:c t="n" s="0">
        <x:v>16.79915</x:v>
      </x:c>
      <x:c t="n" s="0">
        <x:v>16.36518</x:v>
      </x:c>
      <x:c t="n" s="0">
        <x:v>6.81943</x:v>
      </x:c>
      <x:c t="n" s="0">
        <x:v>6.943645</x:v>
      </x:c>
      <x:c t="n" s="0">
        <x:v>11.68605</x:v>
      </x:c>
      <x:c t="n" s="0">
        <x:v>7.342681</x:v>
      </x:c>
      <x:c t="n" s="0">
        <x:v>4.840796</x:v>
      </x:c>
      <x:c t="n" s="0">
        <x:v>3.209207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43944.3132407407</x:v>
      </x:c>
      <x:c t="n" s="7">
        <x:v>43944.3132407407</x:v>
      </x:c>
      <x:c t="n" s="0">
        <x:v>37.16496</x:v>
      </x:c>
      <x:c t="n" s="0">
        <x:v>54.20069</x:v>
      </x:c>
      <x:c t="n" s="0">
        <x:v>75.12884</x:v>
      </x:c>
      <x:c t="n" s="0">
        <x:v>77.21283</x:v>
      </x:c>
      <x:c t="n" s="0">
        <x:v>-11.36039</x:v>
      </x:c>
      <x:c t="n" s="0">
        <x:v>-14.97374</x:v>
      </x:c>
      <x:c t="n" s="0">
        <x:v>-12.85803</x:v>
      </x:c>
      <x:c t="n" s="0">
        <x:v>-2.152414</x:v>
      </x:c>
      <x:c t="n" s="0">
        <x:v>-4.915014</x:v>
      </x:c>
      <x:c t="n" s="0">
        <x:v>0.4720907</x:v>
      </x:c>
      <x:c t="n" s="0">
        <x:v>1.975969</x:v>
      </x:c>
      <x:c t="n" s="0">
        <x:v>4.759877</x:v>
      </x:c>
      <x:c t="n" s="0">
        <x:v>9.565456</x:v>
      </x:c>
      <x:c t="n" s="0">
        <x:v>14.70502</x:v>
      </x:c>
      <x:c t="n" s="0">
        <x:v>15.69368</x:v>
      </x:c>
      <x:c t="n" s="0">
        <x:v>20.60232</x:v>
      </x:c>
      <x:c t="n" s="0">
        <x:v>20.82219</x:v>
      </x:c>
      <x:c t="n" s="0">
        <x:v>21.93274</x:v>
      </x:c>
      <x:c t="n" s="0">
        <x:v>19.99644</x:v>
      </x:c>
      <x:c t="n" s="0">
        <x:v>21.94935</x:v>
      </x:c>
      <x:c t="n" s="0">
        <x:v>23.14882</x:v>
      </x:c>
      <x:c t="n" s="0">
        <x:v>23.30608</x:v>
      </x:c>
      <x:c t="n" s="0">
        <x:v>24.4669</x:v>
      </x:c>
      <x:c t="n" s="0">
        <x:v>24.59644</x:v>
      </x:c>
      <x:c t="n" s="0">
        <x:v>25.66343</x:v>
      </x:c>
      <x:c t="n" s="0">
        <x:v>27.1602</x:v>
      </x:c>
      <x:c t="n" s="0">
        <x:v>28.54782</x:v>
      </x:c>
      <x:c t="n" s="0">
        <x:v>25.3814</x:v>
      </x:c>
      <x:c t="n" s="0">
        <x:v>27.83234</x:v>
      </x:c>
      <x:c t="n" s="0">
        <x:v>24.97564</x:v>
      </x:c>
      <x:c t="n" s="0">
        <x:v>20.8303</x:v>
      </x:c>
      <x:c t="n" s="0">
        <x:v>20.52569</x:v>
      </x:c>
      <x:c t="n" s="0">
        <x:v>17.19831</x:v>
      </x:c>
      <x:c t="n" s="0">
        <x:v>20.13441</x:v>
      </x:c>
      <x:c t="n" s="0">
        <x:v>9.887815</x:v>
      </x:c>
      <x:c t="n" s="0">
        <x:v>8.654822</x:v>
      </x:c>
      <x:c t="n" s="0">
        <x:v>7.554305</x:v>
      </x:c>
      <x:c t="n" s="0">
        <x:v>6.145194</x:v>
      </x:c>
      <x:c t="n" s="0">
        <x:v>4.19009</x:v>
      </x:c>
      <x:c t="n" s="0">
        <x:v>3.120044</x:v>
      </x:c>
      <x:c t="n" s="0">
        <x:v>-12.27882</x:v>
      </x:c>
      <x:c t="n" s="0">
        <x:v>-20.94775</x:v>
      </x:c>
      <x:c t="n" s="0">
        <x:v>-11.26541</x:v>
      </x:c>
      <x:c t="n" s="0">
        <x:v>-0.8659374</x:v>
      </x:c>
      <x:c t="n" s="0">
        <x:v>-7.951632</x:v>
      </x:c>
      <x:c t="n" s="0">
        <x:v>-10.58936</x:v>
      </x:c>
      <x:c t="n" s="0">
        <x:v>-0.2987459</x:v>
      </x:c>
      <x:c t="n" s="0">
        <x:v>-0.09420595</x:v>
      </x:c>
      <x:c t="n" s="0">
        <x:v>2.593092</x:v>
      </x:c>
      <x:c t="n" s="0">
        <x:v>15.51309</x:v>
      </x:c>
      <x:c t="n" s="0">
        <x:v>10.134</x:v>
      </x:c>
      <x:c t="n" s="0">
        <x:v>20.52446</x:v>
      </x:c>
      <x:c t="n" s="0">
        <x:v>18.91508</x:v>
      </x:c>
      <x:c t="n" s="0">
        <x:v>21.16563</x:v>
      </x:c>
      <x:c t="n" s="0">
        <x:v>7.942988</x:v>
      </x:c>
      <x:c t="n" s="0">
        <x:v>20.2097</x:v>
      </x:c>
      <x:c t="n" s="0">
        <x:v>19.2952</x:v>
      </x:c>
      <x:c t="n" s="0">
        <x:v>23.65129</x:v>
      </x:c>
      <x:c t="n" s="0">
        <x:v>22.02444</x:v>
      </x:c>
      <x:c t="n" s="0">
        <x:v>24.02192</x:v>
      </x:c>
      <x:c t="n" s="0">
        <x:v>22.20693</x:v>
      </x:c>
      <x:c t="n" s="0">
        <x:v>26.31394</x:v>
      </x:c>
      <x:c t="n" s="0">
        <x:v>27.99727</x:v>
      </x:c>
      <x:c t="n" s="0">
        <x:v>22.24873</x:v>
      </x:c>
      <x:c t="n" s="0">
        <x:v>25.47892</x:v>
      </x:c>
      <x:c t="n" s="0">
        <x:v>21.07899</x:v>
      </x:c>
      <x:c t="n" s="0">
        <x:v>18.35012</x:v>
      </x:c>
      <x:c t="n" s="0">
        <x:v>22.55442</x:v>
      </x:c>
      <x:c t="n" s="0">
        <x:v>15.86145</x:v>
      </x:c>
      <x:c t="n" s="0">
        <x:v>23.66473</x:v>
      </x:c>
      <x:c t="n" s="0">
        <x:v>11.25787</x:v>
      </x:c>
      <x:c t="n" s="0">
        <x:v>12.77415</x:v>
      </x:c>
      <x:c t="n" s="0">
        <x:v>9.8355</x:v>
      </x:c>
      <x:c t="n" s="0">
        <x:v>7.000767</x:v>
      </x:c>
      <x:c t="n" s="0">
        <x:v>4.528529</x:v>
      </x:c>
      <x:c t="n" s="0">
        <x:v>2.90591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43944.3132407407</x:v>
      </x:c>
      <x:c t="n" s="7">
        <x:v>43944.3132407407</x:v>
      </x:c>
      <x:c t="n" s="0">
        <x:v>36.50306</x:v>
      </x:c>
      <x:c t="n" s="0">
        <x:v>54.20069</x:v>
      </x:c>
      <x:c t="n" s="0">
        <x:v>65.9064</x:v>
      </x:c>
      <x:c t="n" s="0">
        <x:v>70.44589</x:v>
      </x:c>
      <x:c t="n" s="0">
        <x:v>-11.48296</x:v>
      </x:c>
      <x:c t="n" s="0">
        <x:v>-15.47544</x:v>
      </x:c>
      <x:c t="n" s="0">
        <x:v>-11.1263</x:v>
      </x:c>
      <x:c t="n" s="0">
        <x:v>-2.326612</x:v>
      </x:c>
      <x:c t="n" s="0">
        <x:v>-5.246232</x:v>
      </x:c>
      <x:c t="n" s="0">
        <x:v>-0.1554594</x:v>
      </x:c>
      <x:c t="n" s="0">
        <x:v>1.709476</x:v>
      </x:c>
      <x:c t="n" s="0">
        <x:v>4.352448</x:v>
      </x:c>
      <x:c t="n" s="0">
        <x:v>9.026714</x:v>
      </x:c>
      <x:c t="n" s="0">
        <x:v>14.05554</x:v>
      </x:c>
      <x:c t="n" s="0">
        <x:v>15.20999</x:v>
      </x:c>
      <x:c t="n" s="0">
        <x:v>20.16694</x:v>
      </x:c>
      <x:c t="n" s="0">
        <x:v>20.58231</x:v>
      </x:c>
      <x:c t="n" s="0">
        <x:v>21.37305</x:v>
      </x:c>
      <x:c t="n" s="0">
        <x:v>19.54922</x:v>
      </x:c>
      <x:c t="n" s="0">
        <x:v>21.44901</x:v>
      </x:c>
      <x:c t="n" s="0">
        <x:v>22.67865</x:v>
      </x:c>
      <x:c t="n" s="0">
        <x:v>22.78469</x:v>
      </x:c>
      <x:c t="n" s="0">
        <x:v>24.38345</x:v>
      </x:c>
      <x:c t="n" s="0">
        <x:v>24.63219</x:v>
      </x:c>
      <x:c t="n" s="0">
        <x:v>25.71726</x:v>
      </x:c>
      <x:c t="n" s="0">
        <x:v>27.27053</x:v>
      </x:c>
      <x:c t="n" s="0">
        <x:v>28.46482</x:v>
      </x:c>
      <x:c t="n" s="0">
        <x:v>25.15532</x:v>
      </x:c>
      <x:c t="n" s="0">
        <x:v>27.62602</x:v>
      </x:c>
      <x:c t="n" s="0">
        <x:v>25.07426</x:v>
      </x:c>
      <x:c t="n" s="0">
        <x:v>20.46918</x:v>
      </x:c>
      <x:c t="n" s="0">
        <x:v>21.06329</x:v>
      </x:c>
      <x:c t="n" s="0">
        <x:v>17.11974</x:v>
      </x:c>
      <x:c t="n" s="0">
        <x:v>19.88012</x:v>
      </x:c>
      <x:c t="n" s="0">
        <x:v>9.6114</x:v>
      </x:c>
      <x:c t="n" s="0">
        <x:v>8.470077</x:v>
      </x:c>
      <x:c t="n" s="0">
        <x:v>7.408705</x:v>
      </x:c>
      <x:c t="n" s="0">
        <x:v>6.029658</x:v>
      </x:c>
      <x:c t="n" s="0">
        <x:v>4.127478</x:v>
      </x:c>
      <x:c t="n" s="0">
        <x:v>3.123072</x:v>
      </x:c>
      <x:c t="n" s="0">
        <x:v>-12.27882</x:v>
      </x:c>
      <x:c t="n" s="0">
        <x:v>-20.94775</x:v>
      </x:c>
      <x:c t="n" s="0">
        <x:v>-6.066319</x:v>
      </x:c>
      <x:c t="n" s="0">
        <x:v>-4.077118</x:v>
      </x:c>
      <x:c t="n" s="0">
        <x:v>-7.951632</x:v>
      </x:c>
      <x:c t="n" s="0">
        <x:v>-10.58936</x:v>
      </x:c>
      <x:c t="n" s="0">
        <x:v>-0.01291194</x:v>
      </x:c>
      <x:c t="n" s="0">
        <x:v>0.632014</x:v>
      </x:c>
      <x:c t="n" s="0">
        <x:v>7.398758</x:v>
      </x:c>
      <x:c t="n" s="0">
        <x:v>1.55769</x:v>
      </x:c>
      <x:c t="n" s="0">
        <x:v>13.52171</x:v>
      </x:c>
      <x:c t="n" s="0">
        <x:v>15.99996</x:v>
      </x:c>
      <x:c t="n" s="0">
        <x:v>18.81076</x:v>
      </x:c>
      <x:c t="n" s="0">
        <x:v>14.27998</x:v>
      </x:c>
      <x:c t="n" s="0">
        <x:v>15.6582</x:v>
      </x:c>
      <x:c t="n" s="0">
        <x:v>18.43519</x:v>
      </x:c>
      <x:c t="n" s="0">
        <x:v>18.60398</x:v>
      </x:c>
      <x:c t="n" s="0">
        <x:v>18.0091</x:v>
      </x:c>
      <x:c t="n" s="0">
        <x:v>23.86003</x:v>
      </x:c>
      <x:c t="n" s="0">
        <x:v>25.21506</x:v>
      </x:c>
      <x:c t="n" s="0">
        <x:v>26.07085</x:v>
      </x:c>
      <x:c t="n" s="0">
        <x:v>28.1908</x:v>
      </x:c>
      <x:c t="n" s="0">
        <x:v>27.92042</x:v>
      </x:c>
      <x:c t="n" s="0">
        <x:v>23.43735</x:v>
      </x:c>
      <x:c t="n" s="0">
        <x:v>25.72041</x:v>
      </x:c>
      <x:c t="n" s="0">
        <x:v>25.43079</x:v>
      </x:c>
      <x:c t="n" s="0">
        <x:v>15.63132</x:v>
      </x:c>
      <x:c t="n" s="0">
        <x:v>23.13094</x:v>
      </x:c>
      <x:c t="n" s="0">
        <x:v>16.48145</x:v>
      </x:c>
      <x:c t="n" s="0">
        <x:v>16.59225</x:v>
      </x:c>
      <x:c t="n" s="0">
        <x:v>7.292996</x:v>
      </x:c>
      <x:c t="n" s="0">
        <x:v>5.912623</x:v>
      </x:c>
      <x:c t="n" s="0">
        <x:v>5.575587</x:v>
      </x:c>
      <x:c t="n" s="0">
        <x:v>5.288175</x:v>
      </x:c>
      <x:c t="n" s="0">
        <x:v>3.23833</x:v>
      </x:c>
      <x:c t="n" s="0">
        <x:v>2.816862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43944.3132407407</x:v>
      </x:c>
      <x:c t="n" s="7">
        <x:v>43944.3132407407</x:v>
      </x:c>
      <x:c t="n" s="0">
        <x:v>36.69696</x:v>
      </x:c>
      <x:c t="n" s="0">
        <x:v>54.20069</x:v>
      </x:c>
      <x:c t="n" s="0">
        <x:v>55.74646</x:v>
      </x:c>
      <x:c t="n" s="0">
        <x:v>64.70557</x:v>
      </x:c>
      <x:c t="n" s="0">
        <x:v>-11.59047</x:v>
      </x:c>
      <x:c t="n" s="0">
        <x:v>-15.95522</x:v>
      </x:c>
      <x:c t="n" s="0">
        <x:v>-9.76315</x:v>
      </x:c>
      <x:c t="n" s="0">
        <x:v>-2.612375</x:v>
      </x:c>
      <x:c t="n" s="0">
        <x:v>-5.550586</x:v>
      </x:c>
      <x:c t="n" s="0">
        <x:v>-0.7741008</x:v>
      </x:c>
      <x:c t="n" s="0">
        <x:v>1.69201</x:v>
      </x:c>
      <x:c t="n" s="0">
        <x:v>3.971411</x:v>
      </x:c>
      <x:c t="n" s="0">
        <x:v>10.56329</x:v>
      </x:c>
      <x:c t="n" s="0">
        <x:v>13.41181</x:v>
      </x:c>
      <x:c t="n" s="0">
        <x:v>16.44251</x:v>
      </x:c>
      <x:c t="n" s="0">
        <x:v>19.7571</x:v>
      </x:c>
      <x:c t="n" s="0">
        <x:v>20.35811</x:v>
      </x:c>
      <x:c t="n" s="0">
        <x:v>21.02298</x:v>
      </x:c>
      <x:c t="n" s="0">
        <x:v>19.19078</x:v>
      </x:c>
      <x:c t="n" s="0">
        <x:v>21.97422</x:v>
      </x:c>
      <x:c t="n" s="0">
        <x:v>22.38833</x:v>
      </x:c>
      <x:c t="n" s="0">
        <x:v>22.71377</x:v>
      </x:c>
      <x:c t="n" s="0">
        <x:v>24.21002</x:v>
      </x:c>
      <x:c t="n" s="0">
        <x:v>24.63466</x:v>
      </x:c>
      <x:c t="n" s="0">
        <x:v>25.59688</x:v>
      </x:c>
      <x:c t="n" s="0">
        <x:v>27.45355</x:v>
      </x:c>
      <x:c t="n" s="0">
        <x:v>28.92287</x:v>
      </x:c>
      <x:c t="n" s="0">
        <x:v>25.20263</x:v>
      </x:c>
      <x:c t="n" s="0">
        <x:v>27.74404</x:v>
      </x:c>
      <x:c t="n" s="0">
        <x:v>24.99032</x:v>
      </x:c>
      <x:c t="n" s="0">
        <x:v>20.143</x:v>
      </x:c>
      <x:c t="n" s="0">
        <x:v>21.01858</x:v>
      </x:c>
      <x:c t="n" s="0">
        <x:v>16.89431</x:v>
      </x:c>
      <x:c t="n" s="0">
        <x:v>19.5424</x:v>
      </x:c>
      <x:c t="n" s="0">
        <x:v>9.279662</x:v>
      </x:c>
      <x:c t="n" s="0">
        <x:v>8.215402</x:v>
      </x:c>
      <x:c t="n" s="0">
        <x:v>7.053826</x:v>
      </x:c>
      <x:c t="n" s="0">
        <x:v>6.067721</x:v>
      </x:c>
      <x:c t="n" s="0">
        <x:v>4.070291</x:v>
      </x:c>
      <x:c t="n" s="0">
        <x:v>3.025481</x:v>
      </x:c>
      <x:c t="n" s="0">
        <x:v>-12.27882</x:v>
      </x:c>
      <x:c t="n" s="0">
        <x:v>-20.94775</x:v>
      </x:c>
      <x:c t="n" s="0">
        <x:v>-5.653553</x:v>
      </x:c>
      <x:c t="n" s="0">
        <x:v>-4.815666</x:v>
      </x:c>
      <x:c t="n" s="0">
        <x:v>-7.951632</x:v>
      </x:c>
      <x:c t="n" s="0">
        <x:v>-10.58936</x:v>
      </x:c>
      <x:c t="n" s="0">
        <x:v>1.588399</x:v>
      </x:c>
      <x:c t="n" s="0">
        <x:v>0.632014</x:v>
      </x:c>
      <x:c t="n" s="0">
        <x:v>14.94614</x:v>
      </x:c>
      <x:c t="n" s="0">
        <x:v>1.55769</x:v>
      </x:c>
      <x:c t="n" s="0">
        <x:v>20.32626</x:v>
      </x:c>
      <x:c t="n" s="0">
        <x:v>15.99996</x:v>
      </x:c>
      <x:c t="n" s="0">
        <x:v>18.74695</x:v>
      </x:c>
      <x:c t="n" s="0">
        <x:v>18.44077</x:v>
      </x:c>
      <x:c t="n" s="0">
        <x:v>16.15298</x:v>
      </x:c>
      <x:c t="n" s="0">
        <x:v>23.64324</x:v>
      </x:c>
      <x:c t="n" s="0">
        <x:v>19.52482</x:v>
      </x:c>
      <x:c t="n" s="0">
        <x:v>22.45158</x:v>
      </x:c>
      <x:c t="n" s="0">
        <x:v>23.54575</x:v>
      </x:c>
      <x:c t="n" s="0">
        <x:v>24.49108</x:v>
      </x:c>
      <x:c t="n" s="0">
        <x:v>24.84329</x:v>
      </x:c>
      <x:c t="n" s="0">
        <x:v>28.60041</x:v>
      </x:c>
      <x:c t="n" s="0">
        <x:v>30.85412</x:v>
      </x:c>
      <x:c t="n" s="0">
        <x:v>25.72497</x:v>
      </x:c>
      <x:c t="n" s="0">
        <x:v>28.53278</x:v>
      </x:c>
      <x:c t="n" s="0">
        <x:v>24.57484</x:v>
      </x:c>
      <x:c t="n" s="0">
        <x:v>19.18119</x:v>
      </x:c>
      <x:c t="n" s="0">
        <x:v>20.81976</x:v>
      </x:c>
      <x:c t="n" s="0">
        <x:v>15.33317</x:v>
      </x:c>
      <x:c t="n" s="0">
        <x:v>16.88212</x:v>
      </x:c>
      <x:c t="n" s="0">
        <x:v>6.605702</x:v>
      </x:c>
      <x:c t="n" s="0">
        <x:v>6.611743</x:v>
      </x:c>
      <x:c t="n" s="0">
        <x:v>4.012735</x:v>
      </x:c>
      <x:c t="n" s="0">
        <x:v>6.152004</x:v>
      </x:c>
      <x:c t="n" s="0">
        <x:v>3.947668</x:v>
      </x:c>
      <x:c t="n" s="0">
        <x:v>2.614286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43944.3132407407</x:v>
      </x:c>
      <x:c t="n" s="7">
        <x:v>43944.3132407407</x:v>
      </x:c>
      <x:c t="n" s="0">
        <x:v>37.39625</x:v>
      </x:c>
      <x:c t="n" s="0">
        <x:v>54.20069</x:v>
      </x:c>
      <x:c t="n" s="0">
        <x:v>71.72713</x:v>
      </x:c>
      <x:c t="n" s="0">
        <x:v>74.83922</x:v>
      </x:c>
      <x:c t="n" s="0">
        <x:v>-11.76507</x:v>
      </x:c>
      <x:c t="n" s="0">
        <x:v>-16.48878</x:v>
      </x:c>
      <x:c t="n" s="0">
        <x:v>-8.863864</x:v>
      </x:c>
      <x:c t="n" s="0">
        <x:v>-2.872254</x:v>
      </x:c>
      <x:c t="n" s="0">
        <x:v>-5.69858</x:v>
      </x:c>
      <x:c t="n" s="0">
        <x:v>-1.382627</x:v>
      </x:c>
      <x:c t="n" s="0">
        <x:v>1.677037</x:v>
      </x:c>
      <x:c t="n" s="0">
        <x:v>3.554437</x:v>
      </x:c>
      <x:c t="n" s="0">
        <x:v>11.54796</x:v>
      </x:c>
      <x:c t="n" s="0">
        <x:v>13.00724</x:v>
      </x:c>
      <x:c t="n" s="0">
        <x:v>17.27401</x:v>
      </x:c>
      <x:c t="n" s="0">
        <x:v>19.48635</x:v>
      </x:c>
      <x:c t="n" s="0">
        <x:v>20.60312</x:v>
      </x:c>
      <x:c t="n" s="0">
        <x:v>20.76194</x:v>
      </x:c>
      <x:c t="n" s="0">
        <x:v>18.86008</x:v>
      </x:c>
      <x:c t="n" s="0">
        <x:v>21.35072</x:v>
      </x:c>
      <x:c t="n" s="0">
        <x:v>22.07541</x:v>
      </x:c>
      <x:c t="n" s="0">
        <x:v>22.75479</x:v>
      </x:c>
      <x:c t="n" s="0">
        <x:v>25.0757</x:v>
      </x:c>
      <x:c t="n" s="0">
        <x:v>24.66234</x:v>
      </x:c>
      <x:c t="n" s="0">
        <x:v>25.17769</x:v>
      </x:c>
      <x:c t="n" s="0">
        <x:v>27.57678</x:v>
      </x:c>
      <x:c t="n" s="0">
        <x:v>28.73425</x:v>
      </x:c>
      <x:c t="n" s="0">
        <x:v>25.05329</x:v>
      </x:c>
      <x:c t="n" s="0">
        <x:v>27.35744</x:v>
      </x:c>
      <x:c t="n" s="0">
        <x:v>24.83961</x:v>
      </x:c>
      <x:c t="n" s="0">
        <x:v>20.22026</x:v>
      </x:c>
      <x:c t="n" s="0">
        <x:v>23.27158</x:v>
      </x:c>
      <x:c t="n" s="0">
        <x:v>16.89322</x:v>
      </x:c>
      <x:c t="n" s="0">
        <x:v>19.19117</x:v>
      </x:c>
      <x:c t="n" s="0">
        <x:v>9.007393</x:v>
      </x:c>
      <x:c t="n" s="0">
        <x:v>7.963947</x:v>
      </x:c>
      <x:c t="n" s="0">
        <x:v>6.800787</x:v>
      </x:c>
      <x:c t="n" s="0">
        <x:v>5.972462</x:v>
      </x:c>
      <x:c t="n" s="0">
        <x:v>4.258503</x:v>
      </x:c>
      <x:c t="n" s="0">
        <x:v>3.080678</x:v>
      </x:c>
      <x:c t="n" s="0">
        <x:v>-13.15982</x:v>
      </x:c>
      <x:c t="n" s="0">
        <x:v>-23.34865</x:v>
      </x:c>
      <x:c t="n" s="0">
        <x:v>-5.653553</x:v>
      </x:c>
      <x:c t="n" s="0">
        <x:v>-4.815666</x:v>
      </x:c>
      <x:c t="n" s="0">
        <x:v>-6.395175</x:v>
      </x:c>
      <x:c t="n" s="0">
        <x:v>-10.58936</x:v>
      </x:c>
      <x:c t="n" s="0">
        <x:v>1.588399</x:v>
      </x:c>
      <x:c t="n" s="0">
        <x:v>-0.6082597</x:v>
      </x:c>
      <x:c t="n" s="0">
        <x:v>14.94614</x:v>
      </x:c>
      <x:c t="n" s="0">
        <x:v>10.21181</x:v>
      </x:c>
      <x:c t="n" s="0">
        <x:v>20.32626</x:v>
      </x:c>
      <x:c t="n" s="0">
        <x:v>17.75438</x:v>
      </x:c>
      <x:c t="n" s="0">
        <x:v>22.64045</x:v>
      </x:c>
      <x:c t="n" s="0">
        <x:v>18.23174</x:v>
      </x:c>
      <x:c t="n" s="0">
        <x:v>16.16068</x:v>
      </x:c>
      <x:c t="n" s="0">
        <x:v>11.2086</x:v>
      </x:c>
      <x:c t="n" s="0">
        <x:v>20.48977</x:v>
      </x:c>
      <x:c t="n" s="0">
        <x:v>22.91162</x:v>
      </x:c>
      <x:c t="n" s="0">
        <x:v>28.64283</x:v>
      </x:c>
      <x:c t="n" s="0">
        <x:v>24.20162</x:v>
      </x:c>
      <x:c t="n" s="0">
        <x:v>21.02639</x:v>
      </x:c>
      <x:c t="n" s="0">
        <x:v>28.00167</x:v>
      </x:c>
      <x:c t="n" s="0">
        <x:v>27.82804</x:v>
      </x:c>
      <x:c t="n" s="0">
        <x:v>23.83926</x:v>
      </x:c>
      <x:c t="n" s="0">
        <x:v>22.85265</x:v>
      </x:c>
      <x:c t="n" s="0">
        <x:v>24.09716</x:v>
      </x:c>
      <x:c t="n" s="0">
        <x:v>20.33792</x:v>
      </x:c>
      <x:c t="n" s="0">
        <x:v>28.8148</x:v>
      </x:c>
      <x:c t="n" s="0">
        <x:v>17.17947</x:v>
      </x:c>
      <x:c t="n" s="0">
        <x:v>16.21979</x:v>
      </x:c>
      <x:c t="n" s="0">
        <x:v>7.533369</x:v>
      </x:c>
      <x:c t="n" s="0">
        <x:v>5.70938</x:v>
      </x:c>
      <x:c t="n" s="0">
        <x:v>5.00839</x:v>
      </x:c>
      <x:c t="n" s="0">
        <x:v>5.387432</x:v>
      </x:c>
      <x:c t="n" s="0">
        <x:v>5.151472</x:v>
      </x:c>
      <x:c t="n" s="0">
        <x:v>3.517118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43944.3132407407</x:v>
      </x:c>
      <x:c t="n" s="7">
        <x:v>43944.3132407407</x:v>
      </x:c>
      <x:c t="n" s="0">
        <x:v>38.68296</x:v>
      </x:c>
      <x:c t="n" s="0">
        <x:v>54.20069</x:v>
      </x:c>
      <x:c t="n" s="0">
        <x:v>73.90292</x:v>
      </x:c>
      <x:c t="n" s="0">
        <x:v>75.78192</x:v>
      </x:c>
      <x:c t="n" s="0">
        <x:v>-12.05192</x:v>
      </x:c>
      <x:c t="n" s="0">
        <x:v>-17.14012</x:v>
      </x:c>
      <x:c t="n" s="0">
        <x:v>-8.220282</x:v>
      </x:c>
      <x:c t="n" s="0">
        <x:v>-3.107215</x:v>
      </x:c>
      <x:c t="n" s="0">
        <x:v>-5.630422</x:v>
      </x:c>
      <x:c t="n" s="0">
        <x:v>-1.979722</x:v>
      </x:c>
      <x:c t="n" s="0">
        <x:v>1.664209</x:v>
      </x:c>
      <x:c t="n" s="0">
        <x:v>3.055644</x:v>
      </x:c>
      <x:c t="n" s="0">
        <x:v>11.72289</x:v>
      </x:c>
      <x:c t="n" s="0">
        <x:v>12.99397</x:v>
      </x:c>
      <x:c t="n" s="0">
        <x:v>17.87649</x:v>
      </x:c>
      <x:c t="n" s="0">
        <x:v>19.41873</x:v>
      </x:c>
      <x:c t="n" s="0">
        <x:v>21.80103</x:v>
      </x:c>
      <x:c t="n" s="0">
        <x:v>20.07999</x:v>
      </x:c>
      <x:c t="n" s="0">
        <x:v>18.84343</x:v>
      </x:c>
      <x:c t="n" s="0">
        <x:v>20.9426</x:v>
      </x:c>
      <x:c t="n" s="0">
        <x:v>21.88978</x:v>
      </x:c>
      <x:c t="n" s="0">
        <x:v>23.37496</x:v>
      </x:c>
      <x:c t="n" s="0">
        <x:v>25.08782</x:v>
      </x:c>
      <x:c t="n" s="0">
        <x:v>24.6629</x:v>
      </x:c>
      <x:c t="n" s="0">
        <x:v>24.82704</x:v>
      </x:c>
      <x:c t="n" s="0">
        <x:v>27.60238</x:v>
      </x:c>
      <x:c t="n" s="0">
        <x:v>28.94611</x:v>
      </x:c>
      <x:c t="n" s="0">
        <x:v>24.99076</x:v>
      </x:c>
      <x:c t="n" s="0">
        <x:v>27.1276</x:v>
      </x:c>
      <x:c t="n" s="0">
        <x:v>24.6148</x:v>
      </x:c>
      <x:c t="n" s="0">
        <x:v>20.05868</x:v>
      </x:c>
      <x:c t="n" s="0">
        <x:v>25.89582</x:v>
      </x:c>
      <x:c t="n" s="0">
        <x:v>16.75848</x:v>
      </x:c>
      <x:c t="n" s="0">
        <x:v>18.82671</x:v>
      </x:c>
      <x:c t="n" s="0">
        <x:v>8.964536</x:v>
      </x:c>
      <x:c t="n" s="0">
        <x:v>7.873245</x:v>
      </x:c>
      <x:c t="n" s="0">
        <x:v>6.573532</x:v>
      </x:c>
      <x:c t="n" s="0">
        <x:v>5.949824</x:v>
      </x:c>
      <x:c t="n" s="0">
        <x:v>4.179259</x:v>
      </x:c>
      <x:c t="n" s="0">
        <x:v>3.157489</x:v>
      </x:c>
      <x:c t="n" s="0">
        <x:v>-14.26623</x:v>
      </x:c>
      <x:c t="n" s="0">
        <x:v>-29.16826</x:v>
      </x:c>
      <x:c t="n" s="0">
        <x:v>-5.653553</x:v>
      </x:c>
      <x:c t="n" s="0">
        <x:v>-4.815666</x:v>
      </x:c>
      <x:c t="n" s="0">
        <x:v>-5.251741</x:v>
      </x:c>
      <x:c t="n" s="0">
        <x:v>-10.58936</x:v>
      </x:c>
      <x:c t="n" s="0">
        <x:v>1.588399</x:v>
      </x:c>
      <x:c t="n" s="0">
        <x:v>-2.351003</x:v>
      </x:c>
      <x:c t="n" s="0">
        <x:v>12.08454</x:v>
      </x:c>
      <x:c t="n" s="0">
        <x:v>12.9155</x:v>
      </x:c>
      <x:c t="n" s="0">
        <x:v>20.32626</x:v>
      </x:c>
      <x:c t="n" s="0">
        <x:v>19.00051</x:v>
      </x:c>
      <x:c t="n" s="0">
        <x:v>25.62173</x:v>
      </x:c>
      <x:c t="n" s="0">
        <x:v>-2.689631</x:v>
      </x:c>
      <x:c t="n" s="0">
        <x:v>19.01719</x:v>
      </x:c>
      <x:c t="n" s="0">
        <x:v>17.62089</x:v>
      </x:c>
      <x:c t="n" s="0">
        <x:v>19.80108</x:v>
      </x:c>
      <x:c t="n" s="0">
        <x:v>26.24467</x:v>
      </x:c>
      <x:c t="n" s="0">
        <x:v>24.32919</x:v>
      </x:c>
      <x:c t="n" s="0">
        <x:v>25.24234</x:v>
      </x:c>
      <x:c t="n" s="0">
        <x:v>22.64588</x:v>
      </x:c>
      <x:c t="n" s="0">
        <x:v>28.33172</x:v>
      </x:c>
      <x:c t="n" s="0">
        <x:v>29.89117</x:v>
      </x:c>
      <x:c t="n" s="0">
        <x:v>25.21662</x:v>
      </x:c>
      <x:c t="n" s="0">
        <x:v>25.44895</x:v>
      </x:c>
      <x:c t="n" s="0">
        <x:v>22.77473</x:v>
      </x:c>
      <x:c t="n" s="0">
        <x:v>17.94077</x:v>
      </x:c>
      <x:c t="n" s="0">
        <x:v>32.06485</x:v>
      </x:c>
      <x:c t="n" s="0">
        <x:v>16.64655</x:v>
      </x:c>
      <x:c t="n" s="0">
        <x:v>15.92828</x:v>
      </x:c>
      <x:c t="n" s="0">
        <x:v>9.022017</x:v>
      </x:c>
      <x:c t="n" s="0">
        <x:v>7.67197</x:v>
      </x:c>
      <x:c t="n" s="0">
        <x:v>4.953029</x:v>
      </x:c>
      <x:c t="n" s="0">
        <x:v>5.719517</x:v>
      </x:c>
      <x:c t="n" s="0">
        <x:v>3.991804</x:v>
      </x:c>
      <x:c t="n" s="0">
        <x:v>3.252118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43944.3132407407</x:v>
      </x:c>
      <x:c t="n" s="7">
        <x:v>43944.3132407407</x:v>
      </x:c>
      <x:c t="n" s="0">
        <x:v>42.07446</x:v>
      </x:c>
      <x:c t="n" s="0">
        <x:v>54.20069</x:v>
      </x:c>
      <x:c t="n" s="0">
        <x:v>65.58299</x:v>
      </x:c>
      <x:c t="n" s="0">
        <x:v>71.95856</x:v>
      </x:c>
      <x:c t="n" s="0">
        <x:v>-12.31286</x:v>
      </x:c>
      <x:c t="n" s="0">
        <x:v>-17.78593</x:v>
      </x:c>
      <x:c t="n" s="0">
        <x:v>-7.737313</x:v>
      </x:c>
      <x:c t="n" s="0">
        <x:v>-3.318459</x:v>
      </x:c>
      <x:c t="n" s="0">
        <x:v>-5.573049</x:v>
      </x:c>
      <x:c t="n" s="0">
        <x:v>-2.126677</x:v>
      </x:c>
      <x:c t="n" s="0">
        <x:v>1.653224</x:v>
      </x:c>
      <x:c t="n" s="0">
        <x:v>2.579011</x:v>
      </x:c>
      <x:c t="n" s="0">
        <x:v>11.56074</x:v>
      </x:c>
      <x:c t="n" s="0">
        <x:v>12.9826</x:v>
      </x:c>
      <x:c t="n" s="0">
        <x:v>18.11761</x:v>
      </x:c>
      <x:c t="n" s="0">
        <x:v>19.36013</x:v>
      </x:c>
      <x:c t="n" s="0">
        <x:v>22.61404</x:v>
      </x:c>
      <x:c t="n" s="0">
        <x:v>19.52767</x:v>
      </x:c>
      <x:c t="n" s="0">
        <x:v>19.82535</x:v>
      </x:c>
      <x:c t="n" s="0">
        <x:v>21.10013</x:v>
      </x:c>
      <x:c t="n" s="0">
        <x:v>23.17742</x:v>
      </x:c>
      <x:c t="n" s="0">
        <x:v>24.38615</x:v>
      </x:c>
      <x:c t="n" s="0">
        <x:v>25.53217</x:v>
      </x:c>
      <x:c t="n" s="0">
        <x:v>24.5063</x:v>
      </x:c>
      <x:c t="n" s="0">
        <x:v>24.70617</x:v>
      </x:c>
      <x:c t="n" s="0">
        <x:v>27.41694</x:v>
      </x:c>
      <x:c t="n" s="0">
        <x:v>28.61403</x:v>
      </x:c>
      <x:c t="n" s="0">
        <x:v>25.12642</x:v>
      </x:c>
      <x:c t="n" s="0">
        <x:v>26.98372</x:v>
      </x:c>
      <x:c t="n" s="0">
        <x:v>24.49875</x:v>
      </x:c>
      <x:c t="n" s="0">
        <x:v>20.22771</x:v>
      </x:c>
      <x:c t="n" s="0">
        <x:v>30.11964</x:v>
      </x:c>
      <x:c t="n" s="0">
        <x:v>17.85378</x:v>
      </x:c>
      <x:c t="n" s="0">
        <x:v>18.61835</x:v>
      </x:c>
      <x:c t="n" s="0">
        <x:v>8.799389</x:v>
      </x:c>
      <x:c t="n" s="0">
        <x:v>7.787496</x:v>
      </x:c>
      <x:c t="n" s="0">
        <x:v>6.316251</x:v>
      </x:c>
      <x:c t="n" s="0">
        <x:v>5.839463</x:v>
      </x:c>
      <x:c t="n" s="0">
        <x:v>4.372198</x:v>
      </x:c>
      <x:c t="n" s="0">
        <x:v>3.23388</x:v>
      </x:c>
      <x:c t="n" s="0">
        <x:v>-14.26623</x:v>
      </x:c>
      <x:c t="n" s="0">
        <x:v>-29.16826</x:v>
      </x:c>
      <x:c t="n" s="0">
        <x:v>-5.653553</x:v>
      </x:c>
      <x:c t="n" s="0">
        <x:v>-4.815666</x:v>
      </x:c>
      <x:c t="n" s="0">
        <x:v>-5.251741</x:v>
      </x:c>
      <x:c t="n" s="0">
        <x:v>-2.6562</x:v>
      </x:c>
      <x:c t="n" s="0">
        <x:v>1.433388</x:v>
      </x:c>
      <x:c t="n" s="0">
        <x:v>-1.889297</x:v>
      </x:c>
      <x:c t="n" s="0">
        <x:v>10.4674</x:v>
      </x:c>
      <x:c t="n" s="0">
        <x:v>12.9155</x:v>
      </x:c>
      <x:c t="n" s="0">
        <x:v>19.07172</x:v>
      </x:c>
      <x:c t="n" s="0">
        <x:v>19.00051</x:v>
      </x:c>
      <x:c t="n" s="0">
        <x:v>25.16322</x:v>
      </x:c>
      <x:c t="n" s="0">
        <x:v>14.14947</x:v>
      </x:c>
      <x:c t="n" s="0">
        <x:v>23.71088</x:v>
      </x:c>
      <x:c t="n" s="0">
        <x:v>22.29961</x:v>
      </x:c>
      <x:c t="n" s="0">
        <x:v>27.79375</x:v>
      </x:c>
      <x:c t="n" s="0">
        <x:v>28.02478</x:v>
      </x:c>
      <x:c t="n" s="0">
        <x:v>27.51836</x:v>
      </x:c>
      <x:c t="n" s="0">
        <x:v>22.23643</x:v>
      </x:c>
      <x:c t="n" s="0">
        <x:v>24.95267</x:v>
      </x:c>
      <x:c t="n" s="0">
        <x:v>24.41269</x:v>
      </x:c>
      <x:c t="n" s="0">
        <x:v>27.68557</x:v>
      </x:c>
      <x:c t="n" s="0">
        <x:v>25.20371</x:v>
      </x:c>
      <x:c t="n" s="0">
        <x:v>25.36576</x:v>
      </x:c>
      <x:c t="n" s="0">
        <x:v>23.85891</x:v>
      </x:c>
      <x:c t="n" s="0">
        <x:v>21.60578</x:v>
      </x:c>
      <x:c t="n" s="0">
        <x:v>37.49444</x:v>
      </x:c>
      <x:c t="n" s="0">
        <x:v>21.96143</x:v>
      </x:c>
      <x:c t="n" s="0">
        <x:v>17.33961</x:v>
      </x:c>
      <x:c t="n" s="0">
        <x:v>6.823843</x:v>
      </x:c>
      <x:c t="n" s="0">
        <x:v>6.808238</x:v>
      </x:c>
      <x:c t="n" s="0">
        <x:v>4.949081</x:v>
      </x:c>
      <x:c t="n" s="0">
        <x:v>5.141095</x:v>
      </x:c>
      <x:c t="n" s="0">
        <x:v>5.062975</x:v>
      </x:c>
      <x:c t="n" s="0">
        <x:v>4.010085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43944.3132407407</x:v>
      </x:c>
      <x:c t="n" s="7">
        <x:v>43944.3132407407</x:v>
      </x:c>
      <x:c t="n" s="0">
        <x:v>44.50436</x:v>
      </x:c>
      <x:c t="n" s="0">
        <x:v>54.20069</x:v>
      </x:c>
      <x:c t="n" s="0">
        <x:v>76.27244</x:v>
      </x:c>
      <x:c t="n" s="0">
        <x:v>79.53967</x:v>
      </x:c>
      <x:c t="n" s="0">
        <x:v>-12.54883</x:v>
      </x:c>
      <x:c t="n" s="0">
        <x:v>-18.4255</x:v>
      </x:c>
      <x:c t="n" s="0">
        <x:v>-7.363513</x:v>
      </x:c>
      <x:c t="n" s="0">
        <x:v>-3.507375</x:v>
      </x:c>
      <x:c t="n" s="0">
        <x:v>-5.524644</x:v>
      </x:c>
      <x:c t="n" s="0">
        <x:v>-2.200067</x:v>
      </x:c>
      <x:c t="n" s="0">
        <x:v>1.464597</x:v>
      </x:c>
      <x:c t="n" s="0">
        <x:v>2.324272</x:v>
      </x:c>
      <x:c t="n" s="0">
        <x:v>11.4173</x:v>
      </x:c>
      <x:c t="n" s="0">
        <x:v>12.84413</x:v>
      </x:c>
      <x:c t="n" s="0">
        <x:v>18.11468</x:v>
      </x:c>
      <x:c t="n" s="0">
        <x:v>18.92052</x:v>
      </x:c>
      <x:c t="n" s="0">
        <x:v>22.21363</x:v>
      </x:c>
      <x:c t="n" s="0">
        <x:v>19.37473</x:v>
      </x:c>
      <x:c t="n" s="0">
        <x:v>21.12135</x:v>
      </x:c>
      <x:c t="n" s="0">
        <x:v>21.55766</x:v>
      </x:c>
      <x:c t="n" s="0">
        <x:v>23.26976</x:v>
      </x:c>
      <x:c t="n" s="0">
        <x:v>24.83477</x:v>
      </x:c>
      <x:c t="n" s="0">
        <x:v>25.36937</x:v>
      </x:c>
      <x:c t="n" s="0">
        <x:v>24.49403</x:v>
      </x:c>
      <x:c t="n" s="0">
        <x:v>25.50791</x:v>
      </x:c>
      <x:c t="n" s="0">
        <x:v>26.99704</x:v>
      </x:c>
      <x:c t="n" s="0">
        <x:v>28.34834</x:v>
      </x:c>
      <x:c t="n" s="0">
        <x:v>24.94243</x:v>
      </x:c>
      <x:c t="n" s="0">
        <x:v>26.74332</x:v>
      </x:c>
      <x:c t="n" s="0">
        <x:v>24.40583</x:v>
      </x:c>
      <x:c t="n" s="0">
        <x:v>20.11834</x:v>
      </x:c>
      <x:c t="n" s="0">
        <x:v>35.50785</x:v>
      </x:c>
      <x:c t="n" s="0">
        <x:v>20.73884</x:v>
      </x:c>
      <x:c t="n" s="0">
        <x:v>18.3625</x:v>
      </x:c>
      <x:c t="n" s="0">
        <x:v>8.704349</x:v>
      </x:c>
      <x:c t="n" s="0">
        <x:v>7.607847</x:v>
      </x:c>
      <x:c t="n" s="0">
        <x:v>6.104988</x:v>
      </x:c>
      <x:c t="n" s="0">
        <x:v>5.855029</x:v>
      </x:c>
      <x:c t="n" s="0">
        <x:v>4.304228</x:v>
      </x:c>
      <x:c t="n" s="0">
        <x:v>3.260518</x:v>
      </x:c>
      <x:c t="n" s="0">
        <x:v>-14.26623</x:v>
      </x:c>
      <x:c t="n" s="0">
        <x:v>-29.16826</x:v>
      </x:c>
      <x:c t="n" s="0">
        <x:v>-5.653553</x:v>
      </x:c>
      <x:c t="n" s="0">
        <x:v>-4.815666</x:v>
      </x:c>
      <x:c t="n" s="0">
        <x:v>-5.251741</x:v>
      </x:c>
      <x:c t="n" s="0">
        <x:v>-2.6562</x:v>
      </x:c>
      <x:c t="n" s="0">
        <x:v>0.1586814</x:v>
      </x:c>
      <x:c t="n" s="0">
        <x:v>0.4304643</x:v>
      </x:c>
      <x:c t="n" s="0">
        <x:v>10.4674</x:v>
      </x:c>
      <x:c t="n" s="0">
        <x:v>11.44683</x:v>
      </x:c>
      <x:c t="n" s="0">
        <x:v>18.09746</x:v>
      </x:c>
      <x:c t="n" s="0">
        <x:v>13.24055</x:v>
      </x:c>
      <x:c t="n" s="0">
        <x:v>18.59823</x:v>
      </x:c>
      <x:c t="n" s="0">
        <x:v>18.35259</x:v>
      </x:c>
      <x:c t="n" s="0">
        <x:v>25.11715</x:v>
      </x:c>
      <x:c t="n" s="0">
        <x:v>23.68634</x:v>
      </x:c>
      <x:c t="n" s="0">
        <x:v>21.9943</x:v>
      </x:c>
      <x:c t="n" s="0">
        <x:v>26.18898</x:v>
      </x:c>
      <x:c t="n" s="0">
        <x:v>24.27057</x:v>
      </x:c>
      <x:c t="n" s="0">
        <x:v>25.01204</x:v>
      </x:c>
      <x:c t="n" s="0">
        <x:v>28.73109</x:v>
      </x:c>
      <x:c t="n" s="0">
        <x:v>23.54179</x:v>
      </x:c>
      <x:c t="n" s="0">
        <x:v>24.9492</x:v>
      </x:c>
      <x:c t="n" s="0">
        <x:v>24.25108</x:v>
      </x:c>
      <x:c t="n" s="0">
        <x:v>25.91503</x:v>
      </x:c>
      <x:c t="n" s="0">
        <x:v>23.91105</x:v>
      </x:c>
      <x:c t="n" s="0">
        <x:v>18.35134</x:v>
      </x:c>
      <x:c t="n" s="0">
        <x:v>43.02734</x:v>
      </x:c>
      <x:c t="n" s="0">
        <x:v>26.87403</x:v>
      </x:c>
      <x:c t="n" s="0">
        <x:v>16.5221</x:v>
      </x:c>
      <x:c t="n" s="0">
        <x:v>8.575317</x:v>
      </x:c>
      <x:c t="n" s="0">
        <x:v>6.893384</x:v>
      </x:c>
      <x:c t="n" s="0">
        <x:v>4.344304</x:v>
      </x:c>
      <x:c t="n" s="0">
        <x:v>5.639744</x:v>
      </x:c>
      <x:c t="n" s="0">
        <x:v>4.031837</x:v>
      </x:c>
      <x:c t="n" s="0">
        <x:v>3.094914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43944.3132407407</x:v>
      </x:c>
      <x:c t="n" s="7">
        <x:v>43944.3132407407</x:v>
      </x:c>
      <x:c t="n" s="0">
        <x:v>42.67509</x:v>
      </x:c>
      <x:c t="n" s="0">
        <x:v>54.20069</x:v>
      </x:c>
      <x:c t="n" s="0">
        <x:v>80.34432</x:v>
      </x:c>
      <x:c t="n" s="0">
        <x:v>81.55179</x:v>
      </x:c>
      <x:c t="n" s="0">
        <x:v>-12.76103</x:v>
      </x:c>
      <x:c t="n" s="0">
        <x:v>-18.97209</x:v>
      </x:c>
      <x:c t="n" s="0">
        <x:v>-6.796551</x:v>
      </x:c>
      <x:c t="n" s="0">
        <x:v>-3.89933</x:v>
      </x:c>
      <x:c t="n" s="0">
        <x:v>-5.483727</x:v>
      </x:c>
      <x:c t="n" s="0">
        <x:v>-2.263741</x:v>
      </x:c>
      <x:c t="n" s="0">
        <x:v>1.296754</x:v>
      </x:c>
      <x:c t="n" s="0">
        <x:v>2.094225</x:v>
      </x:c>
      <x:c t="n" s="0">
        <x:v>11.00994</x:v>
      </x:c>
      <x:c t="n" s="0">
        <x:v>12.33254</x:v>
      </x:c>
      <x:c t="n" s="0">
        <x:v>18.11217</x:v>
      </x:c>
      <x:c t="n" s="0">
        <x:v>18.25078</x:v>
      </x:c>
      <x:c t="n" s="0">
        <x:v>21.83979</x:v>
      </x:c>
      <x:c t="n" s="0">
        <x:v>19.03464</x:v>
      </x:c>
      <x:c t="n" s="0">
        <x:v>21.04319</x:v>
      </x:c>
      <x:c t="n" s="0">
        <x:v>21.95048</x:v>
      </x:c>
      <x:c t="n" s="0">
        <x:v>23.42903</x:v>
      </x:c>
      <x:c t="n" s="0">
        <x:v>24.59053</x:v>
      </x:c>
      <x:c t="n" s="0">
        <x:v>25.71414</x:v>
      </x:c>
      <x:c t="n" s="0">
        <x:v>24.24981</x:v>
      </x:c>
      <x:c t="n" s="0">
        <x:v>25.54824</x:v>
      </x:c>
      <x:c t="n" s="0">
        <x:v>27.03502</x:v>
      </x:c>
      <x:c t="n" s="0">
        <x:v>28.35883</x:v>
      </x:c>
      <x:c t="n" s="0">
        <x:v>25.00548</x:v>
      </x:c>
      <x:c t="n" s="0">
        <x:v>26.73365</x:v>
      </x:c>
      <x:c t="n" s="0">
        <x:v>24.01228</x:v>
      </x:c>
      <x:c t="n" s="0">
        <x:v>19.88726</x:v>
      </x:c>
      <x:c t="n" s="0">
        <x:v>37.58765</x:v>
      </x:c>
      <x:c t="n" s="0">
        <x:v>24.14618</x:v>
      </x:c>
      <x:c t="n" s="0">
        <x:v>18.25838</x:v>
      </x:c>
      <x:c t="n" s="0">
        <x:v>8.992451</x:v>
      </x:c>
      <x:c t="n" s="0">
        <x:v>7.537838</x:v>
      </x:c>
      <x:c t="n" s="0">
        <x:v>6.042033</x:v>
      </x:c>
      <x:c t="n" s="0">
        <x:v>5.759324</x:v>
      </x:c>
      <x:c t="n" s="0">
        <x:v>4.232269</x:v>
      </x:c>
      <x:c t="n" s="0">
        <x:v>3.156359</x:v>
      </x:c>
      <x:c t="n" s="0">
        <x:v>-14.26623</x:v>
      </x:c>
      <x:c t="n" s="0">
        <x:v>-25.11984</x:v>
      </x:c>
      <x:c t="n" s="0">
        <x:v>-4.243624</x:v>
      </x:c>
      <x:c t="n" s="0">
        <x:v>-8.170194</x:v>
      </x:c>
      <x:c t="n" s="0">
        <x:v>-5.251741</x:v>
      </x:c>
      <x:c t="n" s="0">
        <x:v>-2.6562</x:v>
      </x:c>
      <x:c t="n" s="0">
        <x:v>0.1586814</x:v>
      </x:c>
      <x:c t="n" s="0">
        <x:v>0.4304643</x:v>
      </x:c>
      <x:c t="n" s="0">
        <x:v>6.220304</x:v>
      </x:c>
      <x:c t="n" s="0">
        <x:v>6.623526</x:v>
      </x:c>
      <x:c t="n" s="0">
        <x:v>18.09746</x:v>
      </x:c>
      <x:c t="n" s="0">
        <x:v>2.142773</x:v>
      </x:c>
      <x:c t="n" s="0">
        <x:v>18.59823</x:v>
      </x:c>
      <x:c t="n" s="0">
        <x:v>15.62772</x:v>
      </x:c>
      <x:c t="n" s="0">
        <x:v>19.33363</x:v>
      </x:c>
      <x:c t="n" s="0">
        <x:v>23.67726</x:v>
      </x:c>
      <x:c t="n" s="0">
        <x:v>24.70407</x:v>
      </x:c>
      <x:c t="n" s="0">
        <x:v>22.83992</x:v>
      </x:c>
      <x:c t="n" s="0">
        <x:v>27.39713</x:v>
      </x:c>
      <x:c t="n" s="0">
        <x:v>23.17596</x:v>
      </x:c>
      <x:c t="n" s="0">
        <x:v>24.43497</x:v>
      </x:c>
      <x:c t="n" s="0">
        <x:v>27.16072</x:v>
      </x:c>
      <x:c t="n" s="0">
        <x:v>27.7826</x:v>
      </x:c>
      <x:c t="n" s="0">
        <x:v>26.19334</x:v>
      </x:c>
      <x:c t="n" s="0">
        <x:v>26.23512</x:v>
      </x:c>
      <x:c t="n" s="0">
        <x:v>20.17634</x:v>
      </x:c>
      <x:c t="n" s="0">
        <x:v>18.84863</x:v>
      </x:c>
      <x:c t="n" s="0">
        <x:v>42.3122</x:v>
      </x:c>
      <x:c t="n" s="0">
        <x:v>30.43898</x:v>
      </x:c>
      <x:c t="n" s="0">
        <x:v>18.48887</x:v>
      </x:c>
      <x:c t="n" s="0">
        <x:v>10.27646</x:v>
      </x:c>
      <x:c t="n" s="0">
        <x:v>6.994118</x:v>
      </x:c>
      <x:c t="n" s="0">
        <x:v>5.937143</x:v>
      </x:c>
      <x:c t="n" s="0">
        <x:v>5.537131</x:v>
      </x:c>
      <x:c t="n" s="0">
        <x:v>3.582783</x:v>
      </x:c>
      <x:c t="n" s="0">
        <x:v>3.015521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43944.3132407407</x:v>
      </x:c>
      <x:c t="n" s="7">
        <x:v>43944.3132407407</x:v>
      </x:c>
      <x:c t="n" s="0">
        <x:v>43.32487</x:v>
      </x:c>
      <x:c t="n" s="0">
        <x:v>54.20069</x:v>
      </x:c>
      <x:c t="n" s="0">
        <x:v>79.94458</x:v>
      </x:c>
      <x:c t="n" s="0">
        <x:v>81.68984</x:v>
      </x:c>
      <x:c t="n" s="0">
        <x:v>-12.95085</x:v>
      </x:c>
      <x:c t="n" s="0">
        <x:v>-19.41255</x:v>
      </x:c>
      <x:c t="n" s="0">
        <x:v>-6.150109</x:v>
      </x:c>
      <x:c t="n" s="0">
        <x:v>-4.501849</x:v>
      </x:c>
      <x:c t="n" s="0">
        <x:v>-5.449086</x:v>
      </x:c>
      <x:c t="n" s="0">
        <x:v>-2.318869</x:v>
      </x:c>
      <x:c t="n" s="0">
        <x:v>1.14809</x:v>
      </x:c>
      <x:c t="n" s="0">
        <x:v>1.887627</x:v>
      </x:c>
      <x:c t="n" s="0">
        <x:v>10.32579</x:v>
      </x:c>
      <x:c t="n" s="0">
        <x:v>11.84218</x:v>
      </x:c>
      <x:c t="n" s="0">
        <x:v>18.11003</x:v>
      </x:c>
      <x:c t="n" s="0">
        <x:v>17.58363</x:v>
      </x:c>
      <x:c t="n" s="0">
        <x:v>21.26641</x:v>
      </x:c>
      <x:c t="n" s="0">
        <x:v>18.50778</x:v>
      </x:c>
      <x:c t="n" s="0">
        <x:v>20.92588</x:v>
      </x:c>
      <x:c t="n" s="0">
        <x:v>21.98635</x:v>
      </x:c>
      <x:c t="n" s="0">
        <x:v>23.09276</x:v>
      </x:c>
      <x:c t="n" s="0">
        <x:v>24.21367</x:v>
      </x:c>
      <x:c t="n" s="0">
        <x:v>26.03347</x:v>
      </x:c>
      <x:c t="n" s="0">
        <x:v>24.69737</x:v>
      </x:c>
      <x:c t="n" s="0">
        <x:v>25.22808</x:v>
      </x:c>
      <x:c t="n" s="0">
        <x:v>26.60978</x:v>
      </x:c>
      <x:c t="n" s="0">
        <x:v>28.15035</x:v>
      </x:c>
      <x:c t="n" s="0">
        <x:v>25.45495</x:v>
      </x:c>
      <x:c t="n" s="0">
        <x:v>26.60542</x:v>
      </x:c>
      <x:c t="n" s="0">
        <x:v>23.99886</x:v>
      </x:c>
      <x:c t="n" s="0">
        <x:v>19.87825</x:v>
      </x:c>
      <x:c t="n" s="0">
        <x:v>38.06127</x:v>
      </x:c>
      <x:c t="n" s="0">
        <x:v>24.97325</x:v>
      </x:c>
      <x:c t="n" s="0">
        <x:v>19.41854</x:v>
      </x:c>
      <x:c t="n" s="0">
        <x:v>10.28916</x:v>
      </x:c>
      <x:c t="n" s="0">
        <x:v>7.976504</x:v>
      </x:c>
      <x:c t="n" s="0">
        <x:v>6.158014</x:v>
      </x:c>
      <x:c t="n" s="0">
        <x:v>5.523406</x:v>
      </x:c>
      <x:c t="n" s="0">
        <x:v>4.233595</x:v>
      </x:c>
      <x:c t="n" s="0">
        <x:v>3.264591</x:v>
      </x:c>
      <x:c t="n" s="0">
        <x:v>-14.26623</x:v>
      </x:c>
      <x:c t="n" s="0">
        <x:v>-23.66383</x:v>
      </x:c>
      <x:c t="n" s="0">
        <x:v>-3.575406</x:v>
      </x:c>
      <x:c t="n" s="0">
        <x:v>-13.38431</x:v>
      </x:c>
      <x:c t="n" s="0">
        <x:v>-5.251741</x:v>
      </x:c>
      <x:c t="n" s="0">
        <x:v>-2.6562</x:v>
      </x:c>
      <x:c t="n" s="0">
        <x:v>0.1586814</x:v>
      </x:c>
      <x:c t="n" s="0">
        <x:v>0.4304643</x:v>
      </x:c>
      <x:c t="n" s="0">
        <x:v>-17.12146</x:v>
      </x:c>
      <x:c t="n" s="0">
        <x:v>6.623526</x:v>
      </x:c>
      <x:c t="n" s="0">
        <x:v>18.09746</x:v>
      </x:c>
      <x:c t="n" s="0">
        <x:v>2.142773</x:v>
      </x:c>
      <x:c t="n" s="0">
        <x:v>12.10601</x:v>
      </x:c>
      <x:c t="n" s="0">
        <x:v>12.4068</x:v>
      </x:c>
      <x:c t="n" s="0">
        <x:v>20.31886</x:v>
      </x:c>
      <x:c t="n" s="0">
        <x:v>21.76058</x:v>
      </x:c>
      <x:c t="n" s="0">
        <x:v>18.49208</x:v>
      </x:c>
      <x:c t="n" s="0">
        <x:v>20.45649</x:v>
      </x:c>
      <x:c t="n" s="0">
        <x:v>27.15981</x:v>
      </x:c>
      <x:c t="n" s="0">
        <x:v>26.32814</x:v>
      </x:c>
      <x:c t="n" s="0">
        <x:v>21.7419</x:v>
      </x:c>
      <x:c t="n" s="0">
        <x:v>22.28438</x:v>
      </x:c>
      <x:c t="n" s="0">
        <x:v>27.01803</x:v>
      </x:c>
      <x:c t="n" s="0">
        <x:v>26.87391</x:v>
      </x:c>
      <x:c t="n" s="0">
        <x:v>25.32743</x:v>
      </x:c>
      <x:c t="n" s="0">
        <x:v>24.14698</x:v>
      </x:c>
      <x:c t="n" s="0">
        <x:v>19.96751</x:v>
      </x:c>
      <x:c t="n" s="0">
        <x:v>40.2252</x:v>
      </x:c>
      <x:c t="n" s="0">
        <x:v>27.717</x:v>
      </x:c>
      <x:c t="n" s="0">
        <x:v>22.75736</x:v>
      </x:c>
      <x:c t="n" s="0">
        <x:v>14.91744</x:v>
      </x:c>
      <x:c t="n" s="0">
        <x:v>10.00022</x:v>
      </x:c>
      <x:c t="n" s="0">
        <x:v>6.231697</x:v>
      </x:c>
      <x:c t="n" s="0">
        <x:v>3.579375</x:v>
      </x:c>
      <x:c t="n" s="0">
        <x:v>4.405469</x:v>
      </x:c>
      <x:c t="n" s="0">
        <x:v>3.581176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43944.3132407407</x:v>
      </x:c>
      <x:c t="n" s="7">
        <x:v>43944.3132407407</x:v>
      </x:c>
      <x:c t="n" s="0">
        <x:v>38.43289</x:v>
      </x:c>
      <x:c t="n" s="0">
        <x:v>54.20069</x:v>
      </x:c>
      <x:c t="n" s="0">
        <x:v>72.90558</x:v>
      </x:c>
      <x:c t="n" s="0">
        <x:v>75.96852</x:v>
      </x:c>
      <x:c t="n" s="0">
        <x:v>-13.11979</x:v>
      </x:c>
      <x:c t="n" s="0">
        <x:v>-19.82775</x:v>
      </x:c>
      <x:c t="n" s="0">
        <x:v>-5.665254</x:v>
      </x:c>
      <x:c t="n" s="0">
        <x:v>-5.092184</x:v>
      </x:c>
      <x:c t="n" s="0">
        <x:v>-4.323775</x:v>
      </x:c>
      <x:c t="n" s="0">
        <x:v>-2.366511</x:v>
      </x:c>
      <x:c t="n" s="0">
        <x:v>1.01697</x:v>
      </x:c>
      <x:c t="n" s="0">
        <x:v>4.202434</x:v>
      </x:c>
      <x:c t="n" s="0">
        <x:v>9.663157</x:v>
      </x:c>
      <x:c t="n" s="0">
        <x:v>11.51963</x:v>
      </x:c>
      <x:c t="n" s="0">
        <x:v>17.62785</x:v>
      </x:c>
      <x:c t="n" s="0">
        <x:v>16.9619</x:v>
      </x:c>
      <x:c t="n" s="0">
        <x:v>20.62643</x:v>
      </x:c>
      <x:c t="n" s="0">
        <x:v>18.46502</x:v>
      </x:c>
      <x:c t="n" s="0">
        <x:v>20.91029</x:v>
      </x:c>
      <x:c t="n" s="0">
        <x:v>21.6355</x:v>
      </x:c>
      <x:c t="n" s="0">
        <x:v>22.46434</x:v>
      </x:c>
      <x:c t="n" s="0">
        <x:v>23.91868</x:v>
      </x:c>
      <x:c t="n" s="0">
        <x:v>26.0395</x:v>
      </x:c>
      <x:c t="n" s="0">
        <x:v>25.64492</x:v>
      </x:c>
      <x:c t="n" s="0">
        <x:v>25.17164</x:v>
      </x:c>
      <x:c t="n" s="0">
        <x:v>26.88737</x:v>
      </x:c>
      <x:c t="n" s="0">
        <x:v>28.46053</x:v>
      </x:c>
      <x:c t="n" s="0">
        <x:v>25.10411</x:v>
      </x:c>
      <x:c t="n" s="0">
        <x:v>26.49693</x:v>
      </x:c>
      <x:c t="n" s="0">
        <x:v>23.8222</x:v>
      </x:c>
      <x:c t="n" s="0">
        <x:v>19.77141</x:v>
      </x:c>
      <x:c t="n" s="0">
        <x:v>38.97819</x:v>
      </x:c>
      <x:c t="n" s="0">
        <x:v>24.72371</x:v>
      </x:c>
      <x:c t="n" s="0">
        <x:v>19.16088</x:v>
      </x:c>
      <x:c t="n" s="0">
        <x:v>10.62494</x:v>
      </x:c>
      <x:c t="n" s="0">
        <x:v>7.772061</x:v>
      </x:c>
      <x:c t="n" s="0">
        <x:v>5.859886</x:v>
      </x:c>
      <x:c t="n" s="0">
        <x:v>5.496592</x:v>
      </x:c>
      <x:c t="n" s="0">
        <x:v>4.098228</x:v>
      </x:c>
      <x:c t="n" s="0">
        <x:v>3.179913</x:v>
      </x:c>
      <x:c t="n" s="0">
        <x:v>-14.26623</x:v>
      </x:c>
      <x:c t="n" s="0">
        <x:v>-23.66383</x:v>
      </x:c>
      <x:c t="n" s="0">
        <x:v>-3.575406</x:v>
      </x:c>
      <x:c t="n" s="0">
        <x:v>-13.38431</x:v>
      </x:c>
      <x:c t="n" s="0">
        <x:v>-0.2805766</x:v>
      </x:c>
      <x:c t="n" s="0">
        <x:v>-2.6562</x:v>
      </x:c>
      <x:c t="n" s="0">
        <x:v>0.1586814</x:v>
      </x:c>
      <x:c t="n" s="0">
        <x:v>10.01465</x:v>
      </x:c>
      <x:c t="n" s="0">
        <x:v>-2.21977</x:v>
      </x:c>
      <x:c t="n" s="0">
        <x:v>9.261358</x:v>
      </x:c>
      <x:c t="n" s="0">
        <x:v>10.79446</x:v>
      </x:c>
      <x:c t="n" s="0">
        <x:v>7.493562</x:v>
      </x:c>
      <x:c t="n" s="0">
        <x:v>9.146494</x:v>
      </x:c>
      <x:c t="n" s="0">
        <x:v>18.64522</x:v>
      </x:c>
      <x:c t="n" s="0">
        <x:v>20.41486</x:v>
      </x:c>
      <x:c t="n" s="0">
        <x:v>18.55475</x:v>
      </x:c>
      <x:c t="n" s="0">
        <x:v>12.40595</x:v>
      </x:c>
      <x:c t="n" s="0">
        <x:v>21.77691</x:v>
      </x:c>
      <x:c t="n" s="0">
        <x:v>26.02154</x:v>
      </x:c>
      <x:c t="n" s="0">
        <x:v>29.71198</x:v>
      </x:c>
      <x:c t="n" s="0">
        <x:v>25.55471</x:v>
      </x:c>
      <x:c t="n" s="0">
        <x:v>28.55492</x:v>
      </x:c>
      <x:c t="n" s="0">
        <x:v>30.16988</x:v>
      </x:c>
      <x:c t="n" s="0">
        <x:v>21.73897</x:v>
      </x:c>
      <x:c t="n" s="0">
        <x:v>26.04392</x:v>
      </x:c>
      <x:c t="n" s="0">
        <x:v>22.81732</x:v>
      </x:c>
      <x:c t="n" s="0">
        <x:v>18.29997</x:v>
      </x:c>
      <x:c t="n" s="0">
        <x:v>41.85897</x:v>
      </x:c>
      <x:c t="n" s="0">
        <x:v>22.18918</x:v>
      </x:c>
      <x:c t="n" s="0">
        <x:v>16.8567</x:v>
      </x:c>
      <x:c t="n" s="0">
        <x:v>11.44777</x:v>
      </x:c>
      <x:c t="n" s="0">
        <x:v>6.132826</x:v>
      </x:c>
      <x:c t="n" s="0">
        <x:v>4.140497</x:v>
      </x:c>
      <x:c t="n" s="0">
        <x:v>5.481664</x:v>
      </x:c>
      <x:c t="n" s="0">
        <x:v>2.880817</x:v>
      </x:c>
      <x:c t="n" s="0">
        <x:v>2.489245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43944.3132407407</x:v>
      </x:c>
      <x:c t="n" s="7">
        <x:v>43944.3132407407</x:v>
      </x:c>
      <x:c t="n" s="0">
        <x:v>38.23141</x:v>
      </x:c>
      <x:c t="n" s="0">
        <x:v>54.20069</x:v>
      </x:c>
      <x:c t="n" s="0">
        <x:v>68.01186</x:v>
      </x:c>
      <x:c t="n" s="0">
        <x:v>71.17696</x:v>
      </x:c>
      <x:c t="n" s="0">
        <x:v>-13.26945</x:v>
      </x:c>
      <x:c t="n" s="0">
        <x:v>-20.21669</x:v>
      </x:c>
      <x:c t="n" s="0">
        <x:v>-5.290133</x:v>
      </x:c>
      <x:c t="n" s="0">
        <x:v>-5.66886</x:v>
      </x:c>
      <x:c t="n" s="0">
        <x:v>-3.44467</x:v>
      </x:c>
      <x:c t="n" s="0">
        <x:v>-2.407616</x:v>
      </x:c>
      <x:c t="n" s="0">
        <x:v>0.9960871</x:v>
      </x:c>
      <x:c t="n" s="0">
        <x:v>5.696388</x:v>
      </x:c>
      <x:c t="n" s="0">
        <x:v>9.16171</x:v>
      </x:c>
      <x:c t="n" s="0">
        <x:v>11.36272</x:v>
      </x:c>
      <x:c t="n" s="0">
        <x:v>17.09379</x:v>
      </x:c>
      <x:c t="n" s="0">
        <x:v>16.39454</x:v>
      </x:c>
      <x:c t="n" s="0">
        <x:v>20.62496</x:v>
      </x:c>
      <x:c t="n" s="0">
        <x:v>18.56273</x:v>
      </x:c>
      <x:c t="n" s="0">
        <x:v>20.43142</x:v>
      </x:c>
      <x:c t="n" s="0">
        <x:v>21.23044</x:v>
      </x:c>
      <x:c t="n" s="0">
        <x:v>21.91808</x:v>
      </x:c>
      <x:c t="n" s="0">
        <x:v>23.56617</x:v>
      </x:c>
      <x:c t="n" s="0">
        <x:v>25.4904</x:v>
      </x:c>
      <x:c t="n" s="0">
        <x:v>26.35581</x:v>
      </x:c>
      <x:c t="n" s="0">
        <x:v>26.54941</x:v>
      </x:c>
      <x:c t="n" s="0">
        <x:v>26.66553</x:v>
      </x:c>
      <x:c t="n" s="0">
        <x:v>28.1665</x:v>
      </x:c>
      <x:c t="n" s="0">
        <x:v>24.95227</x:v>
      </x:c>
      <x:c t="n" s="0">
        <x:v>26.63208</x:v>
      </x:c>
      <x:c t="n" s="0">
        <x:v>23.89312</x:v>
      </x:c>
      <x:c t="n" s="0">
        <x:v>19.78211</x:v>
      </x:c>
      <x:c t="n" s="0">
        <x:v>38.34771</x:v>
      </x:c>
      <x:c t="n" s="0">
        <x:v>24.22444</x:v>
      </x:c>
      <x:c t="n" s="0">
        <x:v>19.36716</x:v>
      </x:c>
      <x:c t="n" s="0">
        <x:v>10.5949</x:v>
      </x:c>
      <x:c t="n" s="0">
        <x:v>7.735987</x:v>
      </x:c>
      <x:c t="n" s="0">
        <x:v>5.861766</x:v>
      </x:c>
      <x:c t="n" s="0">
        <x:v>5.475288</x:v>
      </x:c>
      <x:c t="n" s="0">
        <x:v>4.17388</x:v>
      </x:c>
      <x:c t="n" s="0">
        <x:v>3.226812</x:v>
      </x:c>
      <x:c t="n" s="0">
        <x:v>-14.26623</x:v>
      </x:c>
      <x:c t="n" s="0">
        <x:v>-23.66383</x:v>
      </x:c>
      <x:c t="n" s="0">
        <x:v>-3.575406</x:v>
      </x:c>
      <x:c t="n" s="0">
        <x:v>-13.38431</x:v>
      </x:c>
      <x:c t="n" s="0">
        <x:v>-0.2805766</x:v>
      </x:c>
      <x:c t="n" s="0">
        <x:v>-2.6562</x:v>
      </x:c>
      <x:c t="n" s="0">
        <x:v>1.046111</x:v>
      </x:c>
      <x:c t="n" s="0">
        <x:v>10.01465</x:v>
      </x:c>
      <x:c t="n" s="0">
        <x:v>3.69417</x:v>
      </x:c>
      <x:c t="n" s="0">
        <x:v>10.3101</x:v>
      </x:c>
      <x:c t="n" s="0">
        <x:v>10.79446</x:v>
      </x:c>
      <x:c t="n" s="0">
        <x:v>9.031669</x:v>
      </x:c>
      <x:c t="n" s="0">
        <x:v>21.36502</x:v>
      </x:c>
      <x:c t="n" s="0">
        <x:v>18.62554</x:v>
      </x:c>
      <x:c t="n" s="0">
        <x:v>15.45552</x:v>
      </x:c>
      <x:c t="n" s="0">
        <x:v>18.16095</x:v>
      </x:c>
      <x:c t="n" s="0">
        <x:v>15.5358</x:v>
      </x:c>
      <x:c t="n" s="0">
        <x:v>20.52354</x:v>
      </x:c>
      <x:c t="n" s="0">
        <x:v>17.71028</x:v>
      </x:c>
      <x:c t="n" s="0">
        <x:v>28.47445</x:v>
      </x:c>
      <x:c t="n" s="0">
        <x:v>31.06386</x:v>
      </x:c>
      <x:c t="n" s="0">
        <x:v>25.32169</x:v>
      </x:c>
      <x:c t="n" s="0">
        <x:v>24.94845</x:v>
      </x:c>
      <x:c t="n" s="0">
        <x:v>24.17328</x:v>
      </x:c>
      <x:c t="n" s="0">
        <x:v>27.69044</x:v>
      </x:c>
      <x:c t="n" s="0">
        <x:v>24.13446</x:v>
      </x:c>
      <x:c t="n" s="0">
        <x:v>20.13835</x:v>
      </x:c>
      <x:c t="n" s="0">
        <x:v>27.925</x:v>
      </x:c>
      <x:c t="n" s="0">
        <x:v>18.6024</x:v>
      </x:c>
      <x:c t="n" s="0">
        <x:v>24.12805</x:v>
      </x:c>
      <x:c t="n" s="0">
        <x:v>12.83913</x:v>
      </x:c>
      <x:c t="n" s="0">
        <x:v>8.163555</x:v>
      </x:c>
      <x:c t="n" s="0">
        <x:v>6.087676</x:v>
      </x:c>
      <x:c t="n" s="0">
        <x:v>5.459957</x:v>
      </x:c>
      <x:c t="n" s="0">
        <x:v>4.826965</x:v>
      </x:c>
      <x:c t="n" s="0">
        <x:v>3.447112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43944.3132407407</x:v>
      </x:c>
      <x:c t="n" s="7">
        <x:v>43944.3132407407</x:v>
      </x:c>
      <x:c t="n" s="0">
        <x:v>39.20957</x:v>
      </x:c>
      <x:c t="n" s="0">
        <x:v>54.20069</x:v>
      </x:c>
      <x:c t="n" s="0">
        <x:v>61.97469</x:v>
      </x:c>
      <x:c t="n" s="0">
        <x:v>67.578</x:v>
      </x:c>
      <x:c t="n" s="0">
        <x:v>-13.58817</x:v>
      </x:c>
      <x:c t="n" s="0">
        <x:v>-20.57885</x:v>
      </x:c>
      <x:c t="n" s="0">
        <x:v>-4.993574</x:v>
      </x:c>
      <x:c t="n" s="0">
        <x:v>-6.230333</x:v>
      </x:c>
      <x:c t="n" s="0">
        <x:v>-2.813216</x:v>
      </x:c>
      <x:c t="n" s="0">
        <x:v>-2.250148</x:v>
      </x:c>
      <x:c t="n" s="0">
        <x:v>1.120164</x:v>
      </x:c>
      <x:c t="n" s="0">
        <x:v>6.750516</x:v>
      </x:c>
      <x:c t="n" s="0">
        <x:v>8.68224</x:v>
      </x:c>
      <x:c t="n" s="0">
        <x:v>11.22408</x:v>
      </x:c>
      <x:c t="n" s="0">
        <x:v>16.57914</x:v>
      </x:c>
      <x:c t="n" s="0">
        <x:v>15.84339</x:v>
      </x:c>
      <x:c t="n" s="0">
        <x:v>21.1355</x:v>
      </x:c>
      <x:c t="n" s="0">
        <x:v>18.02733</x:v>
      </x:c>
      <x:c t="n" s="0">
        <x:v>19.90173</x:v>
      </x:c>
      <x:c t="n" s="0">
        <x:v>21.19818</x:v>
      </x:c>
      <x:c t="n" s="0">
        <x:v>21.63654</x:v>
      </x:c>
      <x:c t="n" s="0">
        <x:v>23.43518</x:v>
      </x:c>
      <x:c t="n" s="0">
        <x:v>25.42656</x:v>
      </x:c>
      <x:c t="n" s="0">
        <x:v>25.95717</x:v>
      </x:c>
      <x:c t="n" s="0">
        <x:v>26.94989</x:v>
      </x:c>
      <x:c t="n" s="0">
        <x:v>26.62608</x:v>
      </x:c>
      <x:c t="n" s="0">
        <x:v>27.65558</x:v>
      </x:c>
      <x:c t="n" s="0">
        <x:v>25.16829</x:v>
      </x:c>
      <x:c t="n" s="0">
        <x:v>27.05023</x:v>
      </x:c>
      <x:c t="n" s="0">
        <x:v>23.59385</x:v>
      </x:c>
      <x:c t="n" s="0">
        <x:v>19.69012</x:v>
      </x:c>
      <x:c t="n" s="0">
        <x:v>37.76706</x:v>
      </x:c>
      <x:c t="n" s="0">
        <x:v>23.78828</x:v>
      </x:c>
      <x:c t="n" s="0">
        <x:v>21.01355</x:v>
      </x:c>
      <x:c t="n" s="0">
        <x:v>11.3334</x:v>
      </x:c>
      <x:c t="n" s="0">
        <x:v>8.247902</x:v>
      </x:c>
      <x:c t="n" s="0">
        <x:v>5.870183</x:v>
      </x:c>
      <x:c t="n" s="0">
        <x:v>5.38363</x:v>
      </x:c>
      <x:c t="n" s="0">
        <x:v>4.146847</x:v>
      </x:c>
      <x:c t="n" s="0">
        <x:v>3.270302</x:v>
      </x:c>
      <x:c t="n" s="0">
        <x:v>-16.55765</x:v>
      </x:c>
      <x:c t="n" s="0">
        <x:v>-23.66383</x:v>
      </x:c>
      <x:c t="n" s="0">
        <x:v>-3.575406</x:v>
      </x:c>
      <x:c t="n" s="0">
        <x:v>-13.38431</x:v>
      </x:c>
      <x:c t="n" s="0">
        <x:v>-0.2805766</x:v>
      </x:c>
      <x:c t="n" s="0">
        <x:v>-1.254517</x:v>
      </x:c>
      <x:c t="n" s="0">
        <x:v>1.782611</x:v>
      </x:c>
      <x:c t="n" s="0">
        <x:v>10.33768</x:v>
      </x:c>
      <x:c t="n" s="0">
        <x:v>3.69417</x:v>
      </x:c>
      <x:c t="n" s="0">
        <x:v>10.3101</x:v>
      </x:c>
      <x:c t="n" s="0">
        <x:v>10.79446</x:v>
      </x:c>
      <x:c t="n" s="0">
        <x:v>9.031669</x:v>
      </x:c>
      <x:c t="n" s="0">
        <x:v>23.30738</x:v>
      </x:c>
      <x:c t="n" s="0">
        <x:v>11.68989</x:v>
      </x:c>
      <x:c t="n" s="0">
        <x:v>13.35602</x:v>
      </x:c>
      <x:c t="n" s="0">
        <x:v>21.00444</x:v>
      </x:c>
      <x:c t="n" s="0">
        <x:v>20.22851</x:v>
      </x:c>
      <x:c t="n" s="0">
        <x:v>22.73981</x:v>
      </x:c>
      <x:c t="n" s="0">
        <x:v>25.29808</x:v>
      </x:c>
      <x:c t="n" s="0">
        <x:v>20.74371</x:v>
      </x:c>
      <x:c t="n" s="0">
        <x:v>27.80477</x:v>
      </x:c>
      <x:c t="n" s="0">
        <x:v>26.37198</x:v>
      </x:c>
      <x:c t="n" s="0">
        <x:v>21.81079</x:v>
      </x:c>
      <x:c t="n" s="0">
        <x:v>26.44472</x:v>
      </x:c>
      <x:c t="n" s="0">
        <x:v>28.52743</x:v>
      </x:c>
      <x:c t="n" s="0">
        <x:v>20.60211</x:v>
      </x:c>
      <x:c t="n" s="0">
        <x:v>19.37342</x:v>
      </x:c>
      <x:c t="n" s="0">
        <x:v>30.12533</x:v>
      </x:c>
      <x:c t="n" s="0">
        <x:v>20.3029</x:v>
      </x:c>
      <x:c t="n" s="0">
        <x:v>24.35379</x:v>
      </x:c>
      <x:c t="n" s="0">
        <x:v>12.39627</x:v>
      </x:c>
      <x:c t="n" s="0">
        <x:v>10.04317</x:v>
      </x:c>
      <x:c t="n" s="0">
        <x:v>5.755338</x:v>
      </x:c>
      <x:c t="n" s="0">
        <x:v>4.247636</x:v>
      </x:c>
      <x:c t="n" s="0">
        <x:v>3.925719</x:v>
      </x:c>
      <x:c t="n" s="0">
        <x:v>3.534489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43944.3132407407</x:v>
      </x:c>
      <x:c t="n" s="7">
        <x:v>43944.3132407407</x:v>
      </x:c>
      <x:c t="n" s="0">
        <x:v>45.28731</x:v>
      </x:c>
      <x:c t="n" s="0">
        <x:v>54.20069</x:v>
      </x:c>
      <x:c t="n" s="0">
        <x:v>63.14701</x:v>
      </x:c>
      <x:c t="n" s="0">
        <x:v>67.97917</x:v>
      </x:c>
      <x:c t="n" s="0">
        <x:v>-13.99478</x:v>
      </x:c>
      <x:c t="n" s="0">
        <x:v>-20.91403</x:v>
      </x:c>
      <x:c t="n" s="0">
        <x:v>-4.755413</x:v>
      </x:c>
      <x:c t="n" s="0">
        <x:v>-6.774991</x:v>
      </x:c>
      <x:c t="n" s="0">
        <x:v>-2.338257</x:v>
      </x:c>
      <x:c t="n" s="0">
        <x:v>-2.019716</x:v>
      </x:c>
      <x:c t="n" s="0">
        <x:v>1.223392</x:v>
      </x:c>
      <x:c t="n" s="0">
        <x:v>7.525706</x:v>
      </x:c>
      <x:c t="n" s="0">
        <x:v>8.226174</x:v>
      </x:c>
      <x:c t="n" s="0">
        <x:v>11.06227</x:v>
      </x:c>
      <x:c t="n" s="0">
        <x:v>16.24629</x:v>
      </x:c>
      <x:c t="n" s="0">
        <x:v>15.71988</x:v>
      </x:c>
      <x:c t="n" s="0">
        <x:v>21.65431</x:v>
      </x:c>
      <x:c t="n" s="0">
        <x:v>17.51828</x:v>
      </x:c>
      <x:c t="n" s="0">
        <x:v>19.34488</x:v>
      </x:c>
      <x:c t="n" s="0">
        <x:v>20.64626</x:v>
      </x:c>
      <x:c t="n" s="0">
        <x:v>21.74769</x:v>
      </x:c>
      <x:c t="n" s="0">
        <x:v>23.28049</x:v>
      </x:c>
      <x:c t="n" s="0">
        <x:v>25.51437</x:v>
      </x:c>
      <x:c t="n" s="0">
        <x:v>25.47308</x:v>
      </x:c>
      <x:c t="n" s="0">
        <x:v>26.70486</x:v>
      </x:c>
      <x:c t="n" s="0">
        <x:v>26.42251</x:v>
      </x:c>
      <x:c t="n" s="0">
        <x:v>28.12811</x:v>
      </x:c>
      <x:c t="n" s="0">
        <x:v>25.42559</x:v>
      </x:c>
      <x:c t="n" s="0">
        <x:v>27.08105</x:v>
      </x:c>
      <x:c t="n" s="0">
        <x:v>23.63555</x:v>
      </x:c>
      <x:c t="n" s="0">
        <x:v>20.3195</x:v>
      </x:c>
      <x:c t="n" s="0">
        <x:v>37.53413</x:v>
      </x:c>
      <x:c t="n" s="0">
        <x:v>23.59841</x:v>
      </x:c>
      <x:c t="n" s="0">
        <x:v>22.49232</x:v>
      </x:c>
      <x:c t="n" s="0">
        <x:v>12.80906</x:v>
      </x:c>
      <x:c t="n" s="0">
        <x:v>9.090456</x:v>
      </x:c>
      <x:c t="n" s="0">
        <x:v>6.090163</x:v>
      </x:c>
      <x:c t="n" s="0">
        <x:v>5.344764</x:v>
      </x:c>
      <x:c t="n" s="0">
        <x:v>4.068458</x:v>
      </x:c>
      <x:c t="n" s="0">
        <x:v>3.136753</x:v>
      </x:c>
      <x:c t="n" s="0">
        <x:v>-17.70195</x:v>
      </x:c>
      <x:c t="n" s="0">
        <x:v>-23.66383</x:v>
      </x:c>
      <x:c t="n" s="0">
        <x:v>-3.557315</x:v>
      </x:c>
      <x:c t="n" s="0">
        <x:v>-13.10497</x:v>
      </x:c>
      <x:c t="n" s="0">
        <x:v>-0.2805766</x:v>
      </x:c>
      <x:c t="n" s="0">
        <x:v>-0.872497</x:v>
      </x:c>
      <x:c t="n" s="0">
        <x:v>1.782611</x:v>
      </x:c>
      <x:c t="n" s="0">
        <x:v>10.44023</x:v>
      </x:c>
      <x:c t="n" s="0">
        <x:v>4.514965</x:v>
      </x:c>
      <x:c t="n" s="0">
        <x:v>9.875336</x:v>
      </x:c>
      <x:c t="n" s="0">
        <x:v>14.03716</x:v>
      </x:c>
      <x:c t="n" s="0">
        <x:v>15.35919</x:v>
      </x:c>
      <x:c t="n" s="0">
        <x:v>24.05967</x:v>
      </x:c>
      <x:c t="n" s="0">
        <x:v>11.94427</x:v>
      </x:c>
      <x:c t="n" s="0">
        <x:v>15.40853</x:v>
      </x:c>
      <x:c t="n" s="0">
        <x:v>10.24994</x:v>
      </x:c>
      <x:c t="n" s="0">
        <x:v>22.14403</x:v>
      </x:c>
      <x:c t="n" s="0">
        <x:v>22.26766</x:v>
      </x:c>
      <x:c t="n" s="0">
        <x:v>25.84303</x:v>
      </x:c>
      <x:c t="n" s="0">
        <x:v>19.60079</x:v>
      </x:c>
      <x:c t="n" s="0">
        <x:v>24.81376</x:v>
      </x:c>
      <x:c t="n" s="0">
        <x:v>24.10098</x:v>
      </x:c>
      <x:c t="n" s="0">
        <x:v>30.13293</x:v>
      </x:c>
      <x:c t="n" s="0">
        <x:v>26.93358</x:v>
      </x:c>
      <x:c t="n" s="0">
        <x:v>27.31988</x:v>
      </x:c>
      <x:c t="n" s="0">
        <x:v>23.69507</x:v>
      </x:c>
      <x:c t="n" s="0">
        <x:v>22.70437</x:v>
      </x:c>
      <x:c t="n" s="0">
        <x:v>37.77436</x:v>
      </x:c>
      <x:c t="n" s="0">
        <x:v>22.34624</x:v>
      </x:c>
      <x:c t="n" s="0">
        <x:v>26.53835</x:v>
      </x:c>
      <x:c t="n" s="0">
        <x:v>17.09869</x:v>
      </x:c>
      <x:c t="n" s="0">
        <x:v>12.06674</x:v>
      </x:c>
      <x:c t="n" s="0">
        <x:v>7.248541</x:v>
      </x:c>
      <x:c t="n" s="0">
        <x:v>6.245263</x:v>
      </x:c>
      <x:c t="n" s="0">
        <x:v>3.441131</x:v>
      </x:c>
      <x:c t="n" s="0">
        <x:v>2.63875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43944.3132407407</x:v>
      </x:c>
      <x:c t="n" s="7">
        <x:v>43944.3132407407</x:v>
      </x:c>
      <x:c t="n" s="0">
        <x:v>45.80886</x:v>
      </x:c>
      <x:c t="n" s="0">
        <x:v>54.20069</x:v>
      </x:c>
      <x:c t="n" s="0">
        <x:v>72.36027</x:v>
      </x:c>
      <x:c t="n" s="0">
        <x:v>75.86584</x:v>
      </x:c>
      <x:c t="n" s="0">
        <x:v>-14.37496</x:v>
      </x:c>
      <x:c t="n" s="0">
        <x:v>-21.22228</x:v>
      </x:c>
      <x:c t="n" s="0">
        <x:v>-4.53538</x:v>
      </x:c>
      <x:c t="n" s="0">
        <x:v>-7.218948</x:v>
      </x:c>
      <x:c t="n" s="0">
        <x:v>-1.970082</x:v>
      </x:c>
      <x:c t="n" s="0">
        <x:v>-1.83216</x:v>
      </x:c>
      <x:c t="n" s="0">
        <x:v>1.309649</x:v>
      </x:c>
      <x:c t="n" s="0">
        <x:v>8.093263</x:v>
      </x:c>
      <x:c t="n" s="0">
        <x:v>8.186933</x:v>
      </x:c>
      <x:c t="n" s="0">
        <x:v>10.85501</x:v>
      </x:c>
      <x:c t="n" s="0">
        <x:v>16.19374</x:v>
      </x:c>
      <x:c t="n" s="0">
        <x:v>15.73327</x:v>
      </x:c>
      <x:c t="n" s="0">
        <x:v>22.35596</x:v>
      </x:c>
      <x:c t="n" s="0">
        <x:v>17.05252</x:v>
      </x:c>
      <x:c t="n" s="0">
        <x:v>19.844</x:v>
      </x:c>
      <x:c t="n" s="0">
        <x:v>20.35877</x:v>
      </x:c>
      <x:c t="n" s="0">
        <x:v>22.24698</x:v>
      </x:c>
      <x:c t="n" s="0">
        <x:v>22.79488</x:v>
      </x:c>
      <x:c t="n" s="0">
        <x:v>24.95057</x:v>
      </x:c>
      <x:c t="n" s="0">
        <x:v>25.25417</x:v>
      </x:c>
      <x:c t="n" s="0">
        <x:v>26.6239</x:v>
      </x:c>
      <x:c t="n" s="0">
        <x:v>26.07786</x:v>
      </x:c>
      <x:c t="n" s="0">
        <x:v>27.99347</x:v>
      </x:c>
      <x:c t="n" s="0">
        <x:v>25.69717</x:v>
      </x:c>
      <x:c t="n" s="0">
        <x:v>27.68161</x:v>
      </x:c>
      <x:c t="n" s="0">
        <x:v>23.5314</x:v>
      </x:c>
      <x:c t="n" s="0">
        <x:v>20.40811</x:v>
      </x:c>
      <x:c t="n" s="0">
        <x:v>39.7968</x:v>
      </x:c>
      <x:c t="n" s="0">
        <x:v>24.31253</x:v>
      </x:c>
      <x:c t="n" s="0">
        <x:v>22.47088</x:v>
      </x:c>
      <x:c t="n" s="0">
        <x:v>12.7797</x:v>
      </x:c>
      <x:c t="n" s="0">
        <x:v>8.950314</x:v>
      </x:c>
      <x:c t="n" s="0">
        <x:v>6.281786</x:v>
      </x:c>
      <x:c t="n" s="0">
        <x:v>5.538192</x:v>
      </x:c>
      <x:c t="n" s="0">
        <x:v>4.187625</x:v>
      </x:c>
      <x:c t="n" s="0">
        <x:v>3.083664</x:v>
      </x:c>
      <x:c t="n" s="0">
        <x:v>-17.70195</x:v>
      </x:c>
      <x:c t="n" s="0">
        <x:v>-23.66383</x:v>
      </x:c>
      <x:c t="n" s="0">
        <x:v>-3.432746</x:v>
      </x:c>
      <x:c t="n" s="0">
        <x:v>-11.53323</x:v>
      </x:c>
      <x:c t="n" s="0">
        <x:v>-0.2805766</x:v>
      </x:c>
      <x:c t="n" s="0">
        <x:v>-0.872497</x:v>
      </x:c>
      <x:c t="n" s="0">
        <x:v>1.782611</x:v>
      </x:c>
      <x:c t="n" s="0">
        <x:v>10.44023</x:v>
      </x:c>
      <x:c t="n" s="0">
        <x:v>7.949965</x:v>
      </x:c>
      <x:c t="n" s="0">
        <x:v>9.392153</x:v>
      </x:c>
      <x:c t="n" s="0">
        <x:v>15.87286</x:v>
      </x:c>
      <x:c t="n" s="0">
        <x:v>15.81077</x:v>
      </x:c>
      <x:c t="n" s="0">
        <x:v>25.08085</x:v>
      </x:c>
      <x:c t="n" s="0">
        <x:v>12.33769</x:v>
      </x:c>
      <x:c t="n" s="0">
        <x:v>21.97962</x:v>
      </x:c>
      <x:c t="n" s="0">
        <x:v>18.63314</x:v>
      </x:c>
      <x:c t="n" s="0">
        <x:v>24.83145</x:v>
      </x:c>
      <x:c t="n" s="0">
        <x:v>19.21019</x:v>
      </x:c>
      <x:c t="n" s="0">
        <x:v>17.77225</x:v>
      </x:c>
      <x:c t="n" s="0">
        <x:v>24.57692</x:v>
      </x:c>
      <x:c t="n" s="0">
        <x:v>26.44961</x:v>
      </x:c>
      <x:c t="n" s="0">
        <x:v>22.7934</x:v>
      </x:c>
      <x:c t="n" s="0">
        <x:v>27.01383</x:v>
      </x:c>
      <x:c t="n" s="0">
        <x:v>26.49211</x:v>
      </x:c>
      <x:c t="n" s="0">
        <x:v>30.71376</x:v>
      </x:c>
      <x:c t="n" s="0">
        <x:v>23.45639</x:v>
      </x:c>
      <x:c t="n" s="0">
        <x:v>21.51106</x:v>
      </x:c>
      <x:c t="n" s="0">
        <x:v>45.14782</x:v>
      </x:c>
      <x:c t="n" s="0">
        <x:v>27.46597</x:v>
      </x:c>
      <x:c t="n" s="0">
        <x:v>22.32124</x:v>
      </x:c>
      <x:c t="n" s="0">
        <x:v>13.14816</x:v>
      </x:c>
      <x:c t="n" s="0">
        <x:v>8.56707</x:v>
      </x:c>
      <x:c t="n" s="0">
        <x:v>6.946471</x:v>
      </x:c>
      <x:c t="n" s="0">
        <x:v>6.818511</x:v>
      </x:c>
      <x:c t="n" s="0">
        <x:v>4.928174</x:v>
      </x:c>
      <x:c t="n" s="0">
        <x:v>2.711104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43944.3132407407</x:v>
      </x:c>
      <x:c t="n" s="7">
        <x:v>43944.3132407407</x:v>
      </x:c>
      <x:c t="n" s="0">
        <x:v>51.71426</x:v>
      </x:c>
      <x:c t="n" s="0">
        <x:v>54.20069</x:v>
      </x:c>
      <x:c t="n" s="0">
        <x:v>75.65089</x:v>
      </x:c>
      <x:c t="n" s="0">
        <x:v>77.04189</x:v>
      </x:c>
      <x:c t="n" s="0">
        <x:v>-14.72828</x:v>
      </x:c>
      <x:c t="n" s="0">
        <x:v>-21.50405</x:v>
      </x:c>
      <x:c t="n" s="0">
        <x:v>-4.355908</x:v>
      </x:c>
      <x:c t="n" s="0">
        <x:v>-7.637712</x:v>
      </x:c>
      <x:c t="n" s="0">
        <x:v>-1.678613</x:v>
      </x:c>
      <x:c t="n" s="0">
        <x:v>-1.678153</x:v>
      </x:c>
      <x:c t="n" s="0">
        <x:v>1.563231</x:v>
      </x:c>
      <x:c t="n" s="0">
        <x:v>8.064034</x:v>
      </x:c>
      <x:c t="n" s="0">
        <x:v>8.153136</x:v>
      </x:c>
      <x:c t="n" s="0">
        <x:v>10.66982</x:v>
      </x:c>
      <x:c t="n" s="0">
        <x:v>16.14835</x:v>
      </x:c>
      <x:c t="n" s="0">
        <x:v>15.74467</x:v>
      </x:c>
      <x:c t="n" s="0">
        <x:v>22.76481</x:v>
      </x:c>
      <x:c t="n" s="0">
        <x:v>18.24485</x:v>
      </x:c>
      <x:c t="n" s="0">
        <x:v>20.22194</x:v>
      </x:c>
      <x:c t="n" s="0">
        <x:v>19.98541</x:v>
      </x:c>
      <x:c t="n" s="0">
        <x:v>22.79707</x:v>
      </x:c>
      <x:c t="n" s="0">
        <x:v>23.23207</x:v>
      </x:c>
      <x:c t="n" s="0">
        <x:v>24.869</x:v>
      </x:c>
      <x:c t="n" s="0">
        <x:v>25.76978</x:v>
      </x:c>
      <x:c t="n" s="0">
        <x:v>26.22571</x:v>
      </x:c>
      <x:c t="n" s="0">
        <x:v>26.04905</x:v>
      </x:c>
      <x:c t="n" s="0">
        <x:v>27.77073</x:v>
      </x:c>
      <x:c t="n" s="0">
        <x:v>26.16019</x:v>
      </x:c>
      <x:c t="n" s="0">
        <x:v>27.99562</x:v>
      </x:c>
      <x:c t="n" s="0">
        <x:v>23.27394</x:v>
      </x:c>
      <x:c t="n" s="0">
        <x:v>20.24545</x:v>
      </x:c>
      <x:c t="n" s="0">
        <x:v>41.93194</x:v>
      </x:c>
      <x:c t="n" s="0">
        <x:v>26.49092</x:v>
      </x:c>
      <x:c t="n" s="0">
        <x:v>22.12056</x:v>
      </x:c>
      <x:c t="n" s="0">
        <x:v>13.103</x:v>
      </x:c>
      <x:c t="n" s="0">
        <x:v>9.039227</x:v>
      </x:c>
      <x:c t="n" s="0">
        <x:v>6.37187</x:v>
      </x:c>
      <x:c t="n" s="0">
        <x:v>5.581616</x:v>
      </x:c>
      <x:c t="n" s="0">
        <x:v>4.225689</x:v>
      </x:c>
      <x:c t="n" s="0">
        <x:v>3.144233</x:v>
      </x:c>
      <x:c t="n" s="0">
        <x:v>-17.70195</x:v>
      </x:c>
      <x:c t="n" s="0">
        <x:v>-23.66383</x:v>
      </x:c>
      <x:c t="n" s="0">
        <x:v>-3.432746</x:v>
      </x:c>
      <x:c t="n" s="0">
        <x:v>-11.53323</x:v>
      </x:c>
      <x:c t="n" s="0">
        <x:v>-0.2805766</x:v>
      </x:c>
      <x:c t="n" s="0">
        <x:v>-0.872497</x:v>
      </x:c>
      <x:c t="n" s="0">
        <x:v>2.988848</x:v>
      </x:c>
      <x:c t="n" s="0">
        <x:v>7.121706</x:v>
      </x:c>
      <x:c t="n" s="0">
        <x:v>7.949965</x:v>
      </x:c>
      <x:c t="n" s="0">
        <x:v>9.392153</x:v>
      </x:c>
      <x:c t="n" s="0">
        <x:v>15.87286</x:v>
      </x:c>
      <x:c t="n" s="0">
        <x:v>15.81077</x:v>
      </x:c>
      <x:c t="n" s="0">
        <x:v>24.13293</x:v>
      </x:c>
      <x:c t="n" s="0">
        <x:v>22.7776</x:v>
      </x:c>
      <x:c t="n" s="0">
        <x:v>21.94136</x:v>
      </x:c>
      <x:c t="n" s="0">
        <x:v>16.18939</x:v>
      </x:c>
      <x:c t="n" s="0">
        <x:v>24.89186</x:v>
      </x:c>
      <x:c t="n" s="0">
        <x:v>25.02396</x:v>
      </x:c>
      <x:c t="n" s="0">
        <x:v>25.16674</x:v>
      </x:c>
      <x:c t="n" s="0">
        <x:v>28.80646</x:v>
      </x:c>
      <x:c t="n" s="0">
        <x:v>23.72196</x:v>
      </x:c>
      <x:c t="n" s="0">
        <x:v>25.99805</x:v>
      </x:c>
      <x:c t="n" s="0">
        <x:v>26.01691</x:v>
      </x:c>
      <x:c t="n" s="0">
        <x:v>27.94075</x:v>
      </x:c>
      <x:c t="n" s="0">
        <x:v>28.52655</x:v>
      </x:c>
      <x:c t="n" s="0">
        <x:v>21.86169</x:v>
      </x:c>
      <x:c t="n" s="0">
        <x:v>18.29413</x:v>
      </x:c>
      <x:c t="n" s="0">
        <x:v>47.95002</x:v>
      </x:c>
      <x:c t="n" s="0">
        <x:v>32.89463</x:v>
      </x:c>
      <x:c t="n" s="0">
        <x:v>17.84926</x:v>
      </x:c>
      <x:c t="n" s="0">
        <x:v>14.62903</x:v>
      </x:c>
      <x:c t="n" s="0">
        <x:v>9.291234</x:v>
      </x:c>
      <x:c t="n" s="0">
        <x:v>6.852702</x:v>
      </x:c>
      <x:c t="n" s="0">
        <x:v>4.815621</x:v>
      </x:c>
      <x:c t="n" s="0">
        <x:v>4.693097</x:v>
      </x:c>
      <x:c t="n" s="0">
        <x:v>3.618744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43944.3132523148</x:v>
      </x:c>
      <x:c t="n" s="7">
        <x:v>43944.3132523148</x:v>
      </x:c>
      <x:c t="n" s="0">
        <x:v>52.14109</x:v>
      </x:c>
      <x:c t="n" s="0">
        <x:v>54.20069</x:v>
      </x:c>
      <x:c t="n" s="0">
        <x:v>73.91646</x:v>
      </x:c>
      <x:c t="n" s="0">
        <x:v>76.53828</x:v>
      </x:c>
      <x:c t="n" s="0">
        <x:v>-15.22373</x:v>
      </x:c>
      <x:c t="n" s="0">
        <x:v>-21.08585</x:v>
      </x:c>
      <x:c t="n" s="0">
        <x:v>-4.208297</x:v>
      </x:c>
      <x:c t="n" s="0">
        <x:v>-8.030385</x:v>
      </x:c>
      <x:c t="n" s="0">
        <x:v>-1.019648</x:v>
      </x:c>
      <x:c t="n" s="0">
        <x:v>-1.550819</x:v>
      </x:c>
      <x:c t="n" s="0">
        <x:v>1.922379</x:v>
      </x:c>
      <x:c t="n" s="0">
        <x:v>7.561124</x:v>
      </x:c>
      <x:c t="n" s="0">
        <x:v>7.805137</x:v>
      </x:c>
      <x:c t="n" s="0">
        <x:v>11.09784</x:v>
      </x:c>
      <x:c t="n" s="0">
        <x:v>16.10921</x:v>
      </x:c>
      <x:c t="n" s="0">
        <x:v>17.67778</x:v>
      </x:c>
      <x:c t="n" s="0">
        <x:v>22.34414</x:v>
      </x:c>
      <x:c t="n" s="0">
        <x:v>19.99067</x:v>
      </x:c>
      <x:c t="n" s="0">
        <x:v>20.42657</x:v>
      </x:c>
      <x:c t="n" s="0">
        <x:v>20.03638</x:v>
      </x:c>
      <x:c t="n" s="0">
        <x:v>23.88793</x:v>
      </x:c>
      <x:c t="n" s="0">
        <x:v>23.1842</x:v>
      </x:c>
      <x:c t="n" s="0">
        <x:v>25.15549</x:v>
      </x:c>
      <x:c t="n" s="0">
        <x:v>25.57733</x:v>
      </x:c>
      <x:c t="n" s="0">
        <x:v>26.23013</x:v>
      </x:c>
      <x:c t="n" s="0">
        <x:v>26.06074</x:v>
      </x:c>
      <x:c t="n" s="0">
        <x:v>27.44497</x:v>
      </x:c>
      <x:c t="n" s="0">
        <x:v>25.63836</x:v>
      </x:c>
      <x:c t="n" s="0">
        <x:v>27.93196</x:v>
      </x:c>
      <x:c t="n" s="0">
        <x:v>23.51406</x:v>
      </x:c>
      <x:c t="n" s="0">
        <x:v>20.02603</x:v>
      </x:c>
      <x:c t="n" s="0">
        <x:v>46.24906</x:v>
      </x:c>
      <x:c t="n" s="0">
        <x:v>30.74778</x:v>
      </x:c>
      <x:c t="n" s="0">
        <x:v>21.98166</x:v>
      </x:c>
      <x:c t="n" s="0">
        <x:v>13.57454</x:v>
      </x:c>
      <x:c t="n" s="0">
        <x:v>9.369164</x:v>
      </x:c>
      <x:c t="n" s="0">
        <x:v>6.749269</x:v>
      </x:c>
      <x:c t="n" s="0">
        <x:v>5.694317</x:v>
      </x:c>
      <x:c t="n" s="0">
        <x:v>4.273492</x:v>
      </x:c>
      <x:c t="n" s="0">
        <x:v>3.14919</x:v>
      </x:c>
      <x:c t="n" s="0">
        <x:v>-21.27907</x:v>
      </x:c>
      <x:c t="n" s="0">
        <x:v>-18.77937</x:v>
      </x:c>
      <x:c t="n" s="0">
        <x:v>-3.432746</x:v>
      </x:c>
      <x:c t="n" s="0">
        <x:v>-11.53323</x:v>
      </x:c>
      <x:c t="n" s="0">
        <x:v>1.834595</x:v>
      </x:c>
      <x:c t="n" s="0">
        <x:v>-0.872497</x:v>
      </x:c>
      <x:c t="n" s="0">
        <x:v>3.578824</x:v>
      </x:c>
      <x:c t="n" s="0">
        <x:v>2.059605</x:v>
      </x:c>
      <x:c t="n" s="0">
        <x:v>4.092989</x:v>
      </x:c>
      <x:c t="n" s="0">
        <x:v>13.38685</x:v>
      </x:c>
      <x:c t="n" s="0">
        <x:v>15.87286</x:v>
      </x:c>
      <x:c t="n" s="0">
        <x:v>23.12846</x:v>
      </x:c>
      <x:c t="n" s="0">
        <x:v>18.41821</x:v>
      </x:c>
      <x:c t="n" s="0">
        <x:v>24.66908</x:v>
      </x:c>
      <x:c t="n" s="0">
        <x:v>21.01196</x:v>
      </x:c>
      <x:c t="n" s="0">
        <x:v>20.92887</x:v>
      </x:c>
      <x:c t="n" s="0">
        <x:v>27.81426</x:v>
      </x:c>
      <x:c t="n" s="0">
        <x:v>22.64942</x:v>
      </x:c>
      <x:c t="n" s="0">
        <x:v>25.85812</x:v>
      </x:c>
      <x:c t="n" s="0">
        <x:v>18.55148</x:v>
      </x:c>
      <x:c t="n" s="0">
        <x:v>25.46571</x:v>
      </x:c>
      <x:c t="n" s="0">
        <x:v>26.19954</x:v>
      </x:c>
      <x:c t="n" s="0">
        <x:v>25.81545</x:v>
      </x:c>
      <x:c t="n" s="0">
        <x:v>19.54692</x:v>
      </x:c>
      <x:c t="n" s="0">
        <x:v>28.00502</x:v>
      </x:c>
      <x:c t="n" s="0">
        <x:v>24.37635</x:v>
      </x:c>
      <x:c t="n" s="0">
        <x:v>17.82438</x:v>
      </x:c>
      <x:c t="n" s="0">
        <x:v>53.09937</x:v>
      </x:c>
      <x:c t="n" s="0">
        <x:v>37.22078</x:v>
      </x:c>
      <x:c t="n" s="0">
        <x:v>23.32737</x:v>
      </x:c>
      <x:c t="n" s="0">
        <x:v>15.55713</x:v>
      </x:c>
      <x:c t="n" s="0">
        <x:v>11.02985</x:v>
      </x:c>
      <x:c t="n" s="0">
        <x:v>8.441889</x:v>
      </x:c>
      <x:c t="n" s="0">
        <x:v>6.234596</x:v>
      </x:c>
      <x:c t="n" s="0">
        <x:v>4.47518</x:v>
      </x:c>
      <x:c t="n" s="0">
        <x:v>3.010643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43944.3132523148</x:v>
      </x:c>
      <x:c t="n" s="7">
        <x:v>43944.3132523148</x:v>
      </x:c>
      <x:c t="n" s="0">
        <x:v>46.1347</x:v>
      </x:c>
      <x:c t="n" s="0">
        <x:v>54.20069</x:v>
      </x:c>
      <x:c t="n" s="0">
        <x:v>75.82944</x:v>
      </x:c>
      <x:c t="n" s="0">
        <x:v>77.42109</x:v>
      </x:c>
      <x:c t="n" s="0">
        <x:v>-15.80474</x:v>
      </x:c>
      <x:c t="n" s="0">
        <x:v>-20.44827</x:v>
      </x:c>
      <x:c t="n" s="0">
        <x:v>-4.086089</x:v>
      </x:c>
      <x:c t="n" s="0">
        <x:v>-8.39636</x:v>
      </x:c>
      <x:c t="n" s="0">
        <x:v>-0.3308623</x:v>
      </x:c>
      <x:c t="n" s="0">
        <x:v>-1.538208</x:v>
      </x:c>
      <x:c t="n" s="0">
        <x:v>2.207211</x:v>
      </x:c>
      <x:c t="n" s="0">
        <x:v>7.078822</x:v>
      </x:c>
      <x:c t="n" s="0">
        <x:v>7.281975</x:v>
      </x:c>
      <x:c t="n" s="0">
        <x:v>11.70811</x:v>
      </x:c>
      <x:c t="n" s="0">
        <x:v>16.13357</x:v>
      </x:c>
      <x:c t="n" s="0">
        <x:v>19.45361</x:v>
      </x:c>
      <x:c t="n" s="0">
        <x:v>21.9495</x:v>
      </x:c>
      <x:c t="n" s="0">
        <x:v>20.36962</x:v>
      </x:c>
      <x:c t="n" s="0">
        <x:v>19.98497</x:v>
      </x:c>
      <x:c t="n" s="0">
        <x:v>20.69149</x:v>
      </x:c>
      <x:c t="n" s="0">
        <x:v>23.95026</x:v>
      </x:c>
      <x:c t="n" s="0">
        <x:v>22.65266</x:v>
      </x:c>
      <x:c t="n" s="0">
        <x:v>25.28651</x:v>
      </x:c>
      <x:c t="n" s="0">
        <x:v>27.07828</x:v>
      </x:c>
      <x:c t="n" s="0">
        <x:v>26.78198</x:v>
      </x:c>
      <x:c t="n" s="0">
        <x:v>25.56941</x:v>
      </x:c>
      <x:c t="n" s="0">
        <x:v>27.53148</x:v>
      </x:c>
      <x:c t="n" s="0">
        <x:v>26.03459</x:v>
      </x:c>
      <x:c t="n" s="0">
        <x:v>28.39611</x:v>
      </x:c>
      <x:c t="n" s="0">
        <x:v>29.39517</x:v>
      </x:c>
      <x:c t="n" s="0">
        <x:v>28.36496</x:v>
      </x:c>
      <x:c t="n" s="0">
        <x:v>46.82659</x:v>
      </x:c>
      <x:c t="n" s="0">
        <x:v>30.51795</x:v>
      </x:c>
      <x:c t="n" s="0">
        <x:v>22.25619</x:v>
      </x:c>
      <x:c t="n" s="0">
        <x:v>13.52948</x:v>
      </x:c>
      <x:c t="n" s="0">
        <x:v>9.577607</x:v>
      </x:c>
      <x:c t="n" s="0">
        <x:v>6.800447</x:v>
      </x:c>
      <x:c t="n" s="0">
        <x:v>5.784305</x:v>
      </x:c>
      <x:c t="n" s="0">
        <x:v>4.336348</x:v>
      </x:c>
      <x:c t="n" s="0">
        <x:v>3.155151</x:v>
      </x:c>
      <x:c t="n" s="0">
        <x:v>-23.69203</x:v>
      </x:c>
      <x:c t="n" s="0">
        <x:v>-17.89772</x:v>
      </x:c>
      <x:c t="n" s="0">
        <x:v>-3.432746</x:v>
      </x:c>
      <x:c t="n" s="0">
        <x:v>-11.53323</x:v>
      </x:c>
      <x:c t="n" s="0">
        <x:v>2.359681</x:v>
      </x:c>
      <x:c t="n" s="0">
        <x:v>-2.054899</x:v>
      </x:c>
      <x:c t="n" s="0">
        <x:v>3.578824</x:v>
      </x:c>
      <x:c t="n" s="0">
        <x:v>2.00781</x:v>
      </x:c>
      <x:c t="n" s="0">
        <x:v>1.279358</x:v>
      </x:c>
      <x:c t="n" s="0">
        <x:v>14.18036</x:v>
      </x:c>
      <x:c t="n" s="0">
        <x:v>16.3236</x:v>
      </x:c>
      <x:c t="n" s="0">
        <x:v>24.17168</x:v>
      </x:c>
      <x:c t="n" s="0">
        <x:v>18.41821</x:v>
      </x:c>
      <x:c t="n" s="0">
        <x:v>21.55962</x:v>
      </x:c>
      <x:c t="n" s="0">
        <x:v>15.71151</x:v>
      </x:c>
      <x:c t="n" s="0">
        <x:v>23.46313</x:v>
      </x:c>
      <x:c t="n" s="0">
        <x:v>23.3955</x:v>
      </x:c>
      <x:c t="n" s="0">
        <x:v>14.48366</x:v>
      </x:c>
      <x:c t="n" s="0">
        <x:v>26.12503</x:v>
      </x:c>
      <x:c t="n" s="0">
        <x:v>31.27445</x:v>
      </x:c>
      <x:c t="n" s="0">
        <x:v>29.26874</x:v>
      </x:c>
      <x:c t="n" s="0">
        <x:v>19.60663</x:v>
      </x:c>
      <x:c t="n" s="0">
        <x:v>28.85528</x:v>
      </x:c>
      <x:c t="n" s="0">
        <x:v>27.90586</x:v>
      </x:c>
      <x:c t="n" s="0">
        <x:v>31.24204</x:v>
      </x:c>
      <x:c t="n" s="0">
        <x:v>38.31121</x:v>
      </x:c>
      <x:c t="n" s="0">
        <x:v>35.96481</x:v>
      </x:c>
      <x:c t="n" s="0">
        <x:v>48.26601</x:v>
      </x:c>
      <x:c t="n" s="0">
        <x:v>27.47913</x:v>
      </x:c>
      <x:c t="n" s="0">
        <x:v>21.93521</x:v>
      </x:c>
      <x:c t="n" s="0">
        <x:v>12.99837</x:v>
      </x:c>
      <x:c t="n" s="0">
        <x:v>10.35439</x:v>
      </x:c>
      <x:c t="n" s="0">
        <x:v>7.498993</x:v>
      </x:c>
      <x:c t="n" s="0">
        <x:v>6.072806</x:v>
      </x:c>
      <x:c t="n" s="0">
        <x:v>4.556527</x:v>
      </x:c>
      <x:c t="n" s="0">
        <x:v>2.89259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43944.3132523148</x:v>
      </x:c>
      <x:c t="n" s="7">
        <x:v>43944.3132523148</x:v>
      </x:c>
      <x:c t="n" s="0">
        <x:v>38.28698</x:v>
      </x:c>
      <x:c t="n" s="0">
        <x:v>54.20069</x:v>
      </x:c>
      <x:c t="n" s="0">
        <x:v>79.71169</x:v>
      </x:c>
      <x:c t="n" s="0">
        <x:v>81.00859</x:v>
      </x:c>
      <x:c t="n" s="0">
        <x:v>-16.37103</x:v>
      </x:c>
      <x:c t="n" s="0">
        <x:v>-19.96924</x:v>
      </x:c>
      <x:c t="n" s="0">
        <x:v>-3.984374</x:v>
      </x:c>
      <x:c t="n" s="0">
        <x:v>-8.735353</x:v>
      </x:c>
      <x:c t="n" s="0">
        <x:v>0.1816367</x:v>
      </x:c>
      <x:c t="n" s="0">
        <x:v>-2.183348</x:v>
      </x:c>
      <x:c t="n" s="0">
        <x:v>2.436499</x:v>
      </x:c>
      <x:c t="n" s="0">
        <x:v>6.610628</x:v>
      </x:c>
      <x:c t="n" s="0">
        <x:v>6.77914</x:v>
      </x:c>
      <x:c t="n" s="0">
        <x:v>12.16899</x:v>
      </x:c>
      <x:c t="n" s="0">
        <x:v>16.16183</x:v>
      </x:c>
      <x:c t="n" s="0">
        <x:v>20.54813</x:v>
      </x:c>
      <x:c t="n" s="0">
        <x:v>21.54491</x:v>
      </x:c>
      <x:c t="n" s="0">
        <x:v>20.4442</x:v>
      </x:c>
      <x:c t="n" s="0">
        <x:v>19.88134</x:v>
      </x:c>
      <x:c t="n" s="0">
        <x:v>21.58064</x:v>
      </x:c>
      <x:c t="n" s="0">
        <x:v>23.64907</x:v>
      </x:c>
      <x:c t="n" s="0">
        <x:v>22.85042</x:v>
      </x:c>
      <x:c t="n" s="0">
        <x:v>25.41695</x:v>
      </x:c>
      <x:c t="n" s="0">
        <x:v>26.54601</x:v>
      </x:c>
      <x:c t="n" s="0">
        <x:v>26.53141</x:v>
      </x:c>
      <x:c t="n" s="0">
        <x:v>25.05762</x:v>
      </x:c>
      <x:c t="n" s="0">
        <x:v>28.80022</x:v>
      </x:c>
      <x:c t="n" s="0">
        <x:v>26.42822</x:v>
      </x:c>
      <x:c t="n" s="0">
        <x:v>30.17296</x:v>
      </x:c>
      <x:c t="n" s="0">
        <x:v>30.81253</x:v>
      </x:c>
      <x:c t="n" s="0">
        <x:v>28.09308</x:v>
      </x:c>
      <x:c t="n" s="0">
        <x:v>46.37696</x:v>
      </x:c>
      <x:c t="n" s="0">
        <x:v>29.99802</x:v>
      </x:c>
      <x:c t="n" s="0">
        <x:v>21.8595</x:v>
      </x:c>
      <x:c t="n" s="0">
        <x:v>13.09996</x:v>
      </x:c>
      <x:c t="n" s="0">
        <x:v>9.367374</x:v>
      </x:c>
      <x:c t="n" s="0">
        <x:v>6.621233</x:v>
      </x:c>
      <x:c t="n" s="0">
        <x:v>5.679554</x:v>
      </x:c>
      <x:c t="n" s="0">
        <x:v>4.442679</x:v>
      </x:c>
      <x:c t="n" s="0">
        <x:v>2.99681</x:v>
      </x:c>
      <x:c t="n" s="0">
        <x:v>-23.69203</x:v>
      </x:c>
      <x:c t="n" s="0">
        <x:v>-17.89772</x:v>
      </x:c>
      <x:c t="n" s="0">
        <x:v>-3.432746</x:v>
      </x:c>
      <x:c t="n" s="0">
        <x:v>-11.53323</x:v>
      </x:c>
      <x:c t="n" s="0">
        <x:v>2.359681</x:v>
      </x:c>
      <x:c t="n" s="0">
        <x:v>-14.1858</x:v>
      </x:c>
      <x:c t="n" s="0">
        <x:v>3.578824</x:v>
      </x:c>
      <x:c t="n" s="0">
        <x:v>1.848612</x:v>
      </x:c>
      <x:c t="n" s="0">
        <x:v>1.279358</x:v>
      </x:c>
      <x:c t="n" s="0">
        <x:v>14.18036</x:v>
      </x:c>
      <x:c t="n" s="0">
        <x:v>16.3236</x:v>
      </x:c>
      <x:c t="n" s="0">
        <x:v>23.87102</x:v>
      </x:c>
      <x:c t="n" s="0">
        <x:v>17.7815</x:v>
      </x:c>
      <x:c t="n" s="0">
        <x:v>20.65796</x:v>
      </x:c>
      <x:c t="n" s="0">
        <x:v>19.55418</x:v>
      </x:c>
      <x:c t="n" s="0">
        <x:v>24.98529</x:v>
      </x:c>
      <x:c t="n" s="0">
        <x:v>22.65473</x:v>
      </x:c>
      <x:c t="n" s="0">
        <x:v>24.58688</x:v>
      </x:c>
      <x:c t="n" s="0">
        <x:v>26.5429</x:v>
      </x:c>
      <x:c t="n" s="0">
        <x:v>22.48091</x:v>
      </x:c>
      <x:c t="n" s="0">
        <x:v>25.92888</x:v>
      </x:c>
      <x:c t="n" s="0">
        <x:v>25.59792</x:v>
      </x:c>
      <x:c t="n" s="0">
        <x:v>33.25643</x:v>
      </x:c>
      <x:c t="n" s="0">
        <x:v>28.26659</x:v>
      </x:c>
      <x:c t="n" s="0">
        <x:v>34.54971</x:v>
      </x:c>
      <x:c t="n" s="0">
        <x:v>29.73667</x:v>
      </x:c>
      <x:c t="n" s="0">
        <x:v>25.2675</x:v>
      </x:c>
      <x:c t="n" s="0">
        <x:v>40.65751</x:v>
      </x:c>
      <x:c t="n" s="0">
        <x:v>22.63786</x:v>
      </x:c>
      <x:c t="n" s="0">
        <x:v>18.16842</x:v>
      </x:c>
      <x:c t="n" s="0">
        <x:v>8.404374</x:v>
      </x:c>
      <x:c t="n" s="0">
        <x:v>7.986022</x:v>
      </x:c>
      <x:c t="n" s="0">
        <x:v>4.63613</x:v>
      </x:c>
      <x:c t="n" s="0">
        <x:v>5.085449</x:v>
      </x:c>
      <x:c t="n" s="0">
        <x:v>5.252085</x:v>
      </x:c>
      <x:c t="n" s="0">
        <x:v>2.284873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43944.3132523148</x:v>
      </x:c>
      <x:c t="n" s="7">
        <x:v>43944.3132523148</x:v>
      </x:c>
      <x:c t="n" s="0">
        <x:v>44.92335</x:v>
      </x:c>
      <x:c t="n" s="0">
        <x:v>54.20069</x:v>
      </x:c>
      <x:c t="n" s="0">
        <x:v>82.36461</x:v>
      </x:c>
      <x:c t="n" s="0">
        <x:v>83.85033</x:v>
      </x:c>
      <x:c t="n" s="0">
        <x:v>-16.921</x:v>
      </x:c>
      <x:c t="n" s="0">
        <x:v>-19.59825</x:v>
      </x:c>
      <x:c t="n" s="0">
        <x:v>-3.899355</x:v>
      </x:c>
      <x:c t="n" s="0">
        <x:v>-9.047411</x:v>
      </x:c>
      <x:c t="n" s="0">
        <x:v>0.576023</x:v>
      </x:c>
      <x:c t="n" s="0">
        <x:v>-2.822089</x:v>
      </x:c>
      <x:c t="n" s="0">
        <x:v>2.623167</x:v>
      </x:c>
      <x:c t="n" s="0">
        <x:v>6.166475</x:v>
      </x:c>
      <x:c t="n" s="0">
        <x:v>6.561689</x:v>
      </x:c>
      <x:c t="n" s="0">
        <x:v>12.32625</x:v>
      </x:c>
      <x:c t="n" s="0">
        <x:v>16.18583</x:v>
      </x:c>
      <x:c t="n" s="0">
        <x:v>20.5928</x:v>
      </x:c>
      <x:c t="n" s="0">
        <x:v>21.15441</x:v>
      </x:c>
      <x:c t="n" s="0">
        <x:v>20.2539</x:v>
      </x:c>
      <x:c t="n" s="0">
        <x:v>19.82624</x:v>
      </x:c>
      <x:c t="n" s="0">
        <x:v>22.4337</x:v>
      </x:c>
      <x:c t="n" s="0">
        <x:v>24.40313</x:v>
      </x:c>
      <x:c t="n" s="0">
        <x:v>23.16429</x:v>
      </x:c>
      <x:c t="n" s="0">
        <x:v>25.12189</x:v>
      </x:c>
      <x:c t="n" s="0">
        <x:v>26.41941</x:v>
      </x:c>
      <x:c t="n" s="0">
        <x:v>26.91265</x:v>
      </x:c>
      <x:c t="n" s="0">
        <x:v>26.56617</x:v>
      </x:c>
      <x:c t="n" s="0">
        <x:v>29.31598</x:v>
      </x:c>
      <x:c t="n" s="0">
        <x:v>26.30624</x:v>
      </x:c>
      <x:c t="n" s="0">
        <x:v>29.74688</x:v>
      </x:c>
      <x:c t="n" s="0">
        <x:v>30.25283</x:v>
      </x:c>
      <x:c t="n" s="0">
        <x:v>27.48424</x:v>
      </x:c>
      <x:c t="n" s="0">
        <x:v>45.85347</x:v>
      </x:c>
      <x:c t="n" s="0">
        <x:v>29.42853</x:v>
      </x:c>
      <x:c t="n" s="0">
        <x:v>21.51533</x:v>
      </x:c>
      <x:c t="n" s="0">
        <x:v>12.68953</x:v>
      </x:c>
      <x:c t="n" s="0">
        <x:v>8.991624</x:v>
      </x:c>
      <x:c t="n" s="0">
        <x:v>6.339345</x:v>
      </x:c>
      <x:c t="n" s="0">
        <x:v>5.731778</x:v>
      </x:c>
      <x:c t="n" s="0">
        <x:v>4.356173</x:v>
      </x:c>
      <x:c t="n" s="0">
        <x:v>2.92922</x:v>
      </x:c>
      <x:c t="n" s="0">
        <x:v>-23.69203</x:v>
      </x:c>
      <x:c t="n" s="0">
        <x:v>-17.89772</x:v>
      </x:c>
      <x:c t="n" s="0">
        <x:v>-3.432746</x:v>
      </x:c>
      <x:c t="n" s="0">
        <x:v>-11.53323</x:v>
      </x:c>
      <x:c t="n" s="0">
        <x:v>2.359681</x:v>
      </x:c>
      <x:c t="n" s="0">
        <x:v>-14.1858</x:v>
      </x:c>
      <x:c t="n" s="0">
        <x:v>3.578824</x:v>
      </x:c>
      <x:c t="n" s="0">
        <x:v>1.848612</x:v>
      </x:c>
      <x:c t="n" s="0">
        <x:v>5.489938</x:v>
      </x:c>
      <x:c t="n" s="0">
        <x:v>12.90414</x:v>
      </x:c>
      <x:c t="n" s="0">
        <x:v>16.3236</x:v>
      </x:c>
      <x:c t="n" s="0">
        <x:v>20.8453</x:v>
      </x:c>
      <x:c t="n" s="0">
        <x:v>17.68241</x:v>
      </x:c>
      <x:c t="n" s="0">
        <x:v>18.93418</x:v>
      </x:c>
      <x:c t="n" s="0">
        <x:v>19.09347</x:v>
      </x:c>
      <x:c t="n" s="0">
        <x:v>25.03782</x:v>
      </x:c>
      <x:c t="n" s="0">
        <x:v>26.66636</x:v>
      </x:c>
      <x:c t="n" s="0">
        <x:v>24.22383</x:v>
      </x:c>
      <x:c t="n" s="0">
        <x:v>21.31005</x:v>
      </x:c>
      <x:c t="n" s="0">
        <x:v>24.72327</x:v>
      </x:c>
      <x:c t="n" s="0">
        <x:v>27.75467</x:v>
      </x:c>
      <x:c t="n" s="0">
        <x:v>30.03219</x:v>
      </x:c>
      <x:c t="n" s="0">
        <x:v>30.00993</x:v>
      </x:c>
      <x:c t="n" s="0">
        <x:v>25.93027</x:v>
      </x:c>
      <x:c t="n" s="0">
        <x:v>26.01275</x:v>
      </x:c>
      <x:c t="n" s="0">
        <x:v>23.50642</x:v>
      </x:c>
      <x:c t="n" s="0">
        <x:v>18.43539</x:v>
      </x:c>
      <x:c t="n" s="0">
        <x:v>40.78149</x:v>
      </x:c>
      <x:c t="n" s="0">
        <x:v>22.2163</x:v>
      </x:c>
      <x:c t="n" s="0">
        <x:v>18.75257</x:v>
      </x:c>
      <x:c t="n" s="0">
        <x:v>9.393369</x:v>
      </x:c>
      <x:c t="n" s="0">
        <x:v>5.973029</x:v>
      </x:c>
      <x:c t="n" s="0">
        <x:v>4.494315</x:v>
      </x:c>
      <x:c t="n" s="0">
        <x:v>6.125658</x:v>
      </x:c>
      <x:c t="n" s="0">
        <x:v>3.279055</x:v>
      </x:c>
      <x:c t="n" s="0">
        <x:v>2.911515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43944.3132523148</x:v>
      </x:c>
      <x:c t="n" s="7">
        <x:v>43944.3132523148</x:v>
      </x:c>
      <x:c t="n" s="0">
        <x:v>49.96346</x:v>
      </x:c>
      <x:c t="n" s="0">
        <x:v>54.20069</x:v>
      </x:c>
      <x:c t="n" s="0">
        <x:v>80.88609</x:v>
      </x:c>
      <x:c t="n" s="0">
        <x:v>83.00263</x:v>
      </x:c>
      <x:c t="n" s="0">
        <x:v>-17.453</x:v>
      </x:c>
      <x:c t="n" s="0">
        <x:v>-18.95536</x:v>
      </x:c>
      <x:c t="n" s="0">
        <x:v>-3.911202</x:v>
      </x:c>
      <x:c t="n" s="0">
        <x:v>-9.247482</x:v>
      </x:c>
      <x:c t="n" s="0">
        <x:v>0.8866216</x:v>
      </x:c>
      <x:c t="n" s="0">
        <x:v>-3.4535</x:v>
      </x:c>
      <x:c t="n" s="0">
        <x:v>2.26784</x:v>
      </x:c>
      <x:c t="n" s="0">
        <x:v>5.747509</x:v>
      </x:c>
      <x:c t="n" s="0">
        <x:v>6.607288</x:v>
      </x:c>
      <x:c t="n" s="0">
        <x:v>12.26766</x:v>
      </x:c>
      <x:c t="n" s="0">
        <x:v>16.05408</x:v>
      </x:c>
      <x:c t="n" s="0">
        <x:v>20.63058</x:v>
      </x:c>
      <x:c t="n" s="0">
        <x:v>21.88308</x:v>
      </x:c>
      <x:c t="n" s="0">
        <x:v>20.24126</x:v>
      </x:c>
      <x:c t="n" s="0">
        <x:v>19.37556</x:v>
      </x:c>
      <x:c t="n" s="0">
        <x:v>22.02806</x:v>
      </x:c>
      <x:c t="n" s="0">
        <x:v>23.77109</x:v>
      </x:c>
      <x:c t="n" s="0">
        <x:v>22.9407</x:v>
      </x:c>
      <x:c t="n" s="0">
        <x:v>25.54618</x:v>
      </x:c>
      <x:c t="n" s="0">
        <x:v>25.98544</x:v>
      </x:c>
      <x:c t="n" s="0">
        <x:v>26.44242</x:v>
      </x:c>
      <x:c t="n" s="0">
        <x:v>26.52118</x:v>
      </x:c>
      <x:c t="n" s="0">
        <x:v>29.06574</x:v>
      </x:c>
      <x:c t="n" s="0">
        <x:v>26.33138</x:v>
      </x:c>
      <x:c t="n" s="0">
        <x:v>29.26565</x:v>
      </x:c>
      <x:c t="n" s="0">
        <x:v>29.76202</x:v>
      </x:c>
      <x:c t="n" s="0">
        <x:v>26.87112</x:v>
      </x:c>
      <x:c t="n" s="0">
        <x:v>45.84491</x:v>
      </x:c>
      <x:c t="n" s="0">
        <x:v>29.52322</x:v>
      </x:c>
      <x:c t="n" s="0">
        <x:v>21.38799</x:v>
      </x:c>
      <x:c t="n" s="0">
        <x:v>12.60246</x:v>
      </x:c>
      <x:c t="n" s="0">
        <x:v>8.794052</x:v>
      </x:c>
      <x:c t="n" s="0">
        <x:v>6.234152</x:v>
      </x:c>
      <x:c t="n" s="0">
        <x:v>5.789227</x:v>
      </x:c>
      <x:c t="n" s="0">
        <x:v>4.34305</x:v>
      </x:c>
      <x:c t="n" s="0">
        <x:v>3.131039</x:v>
      </x:c>
      <x:c t="n" s="0">
        <x:v>-23.69203</x:v>
      </x:c>
      <x:c t="n" s="0">
        <x:v>-16.21001</x:v>
      </x:c>
      <x:c t="n" s="0">
        <x:v>-4.066376</x:v>
      </x:c>
      <x:c t="n" s="0">
        <x:v>-10.53487</x:v>
      </x:c>
      <x:c t="n" s="0">
        <x:v>2.359681</x:v>
      </x:c>
      <x:c t="n" s="0">
        <x:v>-14.1858</x:v>
      </x:c>
      <x:c t="n" s="0">
        <x:v>-1.953799</x:v>
      </x:c>
      <x:c t="n" s="0">
        <x:v>2.87175</x:v>
      </x:c>
      <x:c t="n" s="0">
        <x:v>6.864876</x:v>
      </x:c>
      <x:c t="n" s="0">
        <x:v>11.90804</x:v>
      </x:c>
      <x:c t="n" s="0">
        <x:v>14.82661</x:v>
      </x:c>
      <x:c t="n" s="0">
        <x:v>20.8453</x:v>
      </x:c>
      <x:c t="n" s="0">
        <x:v>25.21997</x:v>
      </x:c>
      <x:c t="n" s="0">
        <x:v>21.01077</x:v>
      </x:c>
      <x:c t="n" s="0">
        <x:v>14.94165</x:v>
      </x:c>
      <x:c t="n" s="0">
        <x:v>17.97053</x:v>
      </x:c>
      <x:c t="n" s="0">
        <x:v>12.80105</x:v>
      </x:c>
      <x:c t="n" s="0">
        <x:v>20.72472</x:v>
      </x:c>
      <x:c t="n" s="0">
        <x:v>28.62459</x:v>
      </x:c>
      <x:c t="n" s="0">
        <x:v>21.94496</x:v>
      </x:c>
      <x:c t="n" s="0">
        <x:v>22.61277</x:v>
      </x:c>
      <x:c t="n" s="0">
        <x:v>26.20017</x:v>
      </x:c>
      <x:c t="n" s="0">
        <x:v>27.24139</x:v>
      </x:c>
      <x:c t="n" s="0">
        <x:v>25.61972</x:v>
      </x:c>
      <x:c t="n" s="0">
        <x:v>24.14228</x:v>
      </x:c>
      <x:c t="n" s="0">
        <x:v>24.60388</x:v>
      </x:c>
      <x:c t="n" s="0">
        <x:v>17.31391</x:v>
      </x:c>
      <x:c t="n" s="0">
        <x:v>46.42643</x:v>
      </x:c>
      <x:c t="n" s="0">
        <x:v>31.76441</x:v>
      </x:c>
      <x:c t="n" s="0">
        <x:v>20.27743</x:v>
      </x:c>
      <x:c t="n" s="0">
        <x:v>11.78399</x:v>
      </x:c>
      <x:c t="n" s="0">
        <x:v>6.876749</x:v>
      </x:c>
      <x:c t="n" s="0">
        <x:v>5.497356</x:v>
      </x:c>
      <x:c t="n" s="0">
        <x:v>5.960612</x:v>
      </x:c>
      <x:c t="n" s="0">
        <x:v>4.990351</x:v>
      </x:c>
      <x:c t="n" s="0">
        <x:v>3.816117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43944.3132523148</x:v>
      </x:c>
      <x:c t="n" s="7">
        <x:v>43944.3132523148</x:v>
      </x:c>
      <x:c t="n" s="0">
        <x:v>52.77089</x:v>
      </x:c>
      <x:c t="n" s="0">
        <x:v>54.20069</x:v>
      </x:c>
      <x:c t="n" s="0">
        <x:v>69.83639</x:v>
      </x:c>
      <x:c t="n" s="0">
        <x:v>76.02898</x:v>
      </x:c>
      <x:c t="n" s="0">
        <x:v>-17.9654</x:v>
      </x:c>
      <x:c t="n" s="0">
        <x:v>-18.38133</x:v>
      </x:c>
      <x:c t="n" s="0">
        <x:v>-3.947335</x:v>
      </x:c>
      <x:c t="n" s="0">
        <x:v>-9.398912</x:v>
      </x:c>
      <x:c t="n" s="0">
        <x:v>0.9622961</x:v>
      </x:c>
      <x:c t="n" s="0">
        <x:v>-4.076539</x:v>
      </x:c>
      <x:c t="n" s="0">
        <x:v>1.756531</x:v>
      </x:c>
      <x:c t="n" s="0">
        <x:v>5.917507</x:v>
      </x:c>
      <x:c t="n" s="0">
        <x:v>6.598139</x:v>
      </x:c>
      <x:c t="n" s="0">
        <x:v>12.21698</x:v>
      </x:c>
      <x:c t="n" s="0">
        <x:v>15.68617</x:v>
      </x:c>
      <x:c t="n" s="0">
        <x:v>20.6626</x:v>
      </x:c>
      <x:c t="n" s="0">
        <x:v>22.8702</x:v>
      </x:c>
      <x:c t="n" s="0">
        <x:v>21.12973</x:v>
      </x:c>
      <x:c t="n" s="0">
        <x:v>20.15699</x:v>
      </x:c>
      <x:c t="n" s="0">
        <x:v>21.45441</x:v>
      </x:c>
      <x:c t="n" s="0">
        <x:v>23.23499</x:v>
      </x:c>
      <x:c t="n" s="0">
        <x:v>22.89158</x:v>
      </x:c>
      <x:c t="n" s="0">
        <x:v>26.72809</x:v>
      </x:c>
      <x:c t="n" s="0">
        <x:v>25.44669</x:v>
      </x:c>
      <x:c t="n" s="0">
        <x:v>26.52869</x:v>
      </x:c>
      <x:c t="n" s="0">
        <x:v>26.22348</x:v>
      </x:c>
      <x:c t="n" s="0">
        <x:v>28.49915</x:v>
      </x:c>
      <x:c t="n" s="0">
        <x:v>25.9054</x:v>
      </x:c>
      <x:c t="n" s="0">
        <x:v>28.83073</x:v>
      </x:c>
      <x:c t="n" s="0">
        <x:v>29.18515</x:v>
      </x:c>
      <x:c t="n" s="0">
        <x:v>26.29528</x:v>
      </x:c>
      <x:c t="n" s="0">
        <x:v>46.97914</x:v>
      </x:c>
      <x:c t="n" s="0">
        <x:v>32.35169</x:v>
      </x:c>
      <x:c t="n" s="0">
        <x:v>21.0899</x:v>
      </x:c>
      <x:c t="n" s="0">
        <x:v>12.72937</x:v>
      </x:c>
      <x:c t="n" s="0">
        <x:v>8.44173</x:v>
      </x:c>
      <x:c t="n" s="0">
        <x:v>6.155609</x:v>
      </x:c>
      <x:c t="n" s="0">
        <x:v>5.883373</x:v>
      </x:c>
      <x:c t="n" s="0">
        <x:v>4.488969</x:v>
      </x:c>
      <x:c t="n" s="0">
        <x:v>3.258188</x:v>
      </x:c>
      <x:c t="n" s="0">
        <x:v>-23.69203</x:v>
      </x:c>
      <x:c t="n" s="0">
        <x:v>-16.01469</x:v>
      </x:c>
      <x:c t="n" s="0">
        <x:v>-4.164941</x:v>
      </x:c>
      <x:c t="n" s="0">
        <x:v>-10.40928</x:v>
      </x:c>
      <x:c t="n" s="0">
        <x:v>0.898568</x:v>
      </x:c>
      <x:c t="n" s="0">
        <x:v>-14.1858</x:v>
      </x:c>
      <x:c t="n" s="0">
        <x:v>-3.945535</x:v>
      </x:c>
      <x:c t="n" s="0">
        <x:v>6.797395</x:v>
      </x:c>
      <x:c t="n" s="0">
        <x:v>6.403813</x:v>
      </x:c>
      <x:c t="n" s="0">
        <x:v>11.90804</x:v>
      </x:c>
      <x:c t="n" s="0">
        <x:v>12.52363</x:v>
      </x:c>
      <x:c t="n" s="0">
        <x:v>20.8453</x:v>
      </x:c>
      <x:c t="n" s="0">
        <x:v>26.2736</x:v>
      </x:c>
      <x:c t="n" s="0">
        <x:v>24.31534</x:v>
      </x:c>
      <x:c t="n" s="0">
        <x:v>23.58805</x:v>
      </x:c>
      <x:c t="n" s="0">
        <x:v>13.85634</x:v>
      </x:c>
      <x:c t="n" s="0">
        <x:v>17.63658</x:v>
      </x:c>
      <x:c t="n" s="0">
        <x:v>24.29217</x:v>
      </x:c>
      <x:c t="n" s="0">
        <x:v>30.09832</x:v>
      </x:c>
      <x:c t="n" s="0">
        <x:v>22.94429</x:v>
      </x:c>
      <x:c t="n" s="0">
        <x:v>26.96076</x:v>
      </x:c>
      <x:c t="n" s="0">
        <x:v>23.93151</x:v>
      </x:c>
      <x:c t="n" s="0">
        <x:v>22.56226</x:v>
      </x:c>
      <x:c t="n" s="0">
        <x:v>21.96532</x:v>
      </x:c>
      <x:c t="n" s="0">
        <x:v>24.14224</x:v>
      </x:c>
      <x:c t="n" s="0">
        <x:v>21.82462</x:v>
      </x:c>
      <x:c t="n" s="0">
        <x:v>18.26353</x:v>
      </x:c>
      <x:c t="n" s="0">
        <x:v>51.0582</x:v>
      </x:c>
      <x:c t="n" s="0">
        <x:v>38.44757</x:v>
      </x:c>
      <x:c t="n" s="0">
        <x:v>19.17428</x:v>
      </x:c>
      <x:c t="n" s="0">
        <x:v>13.89475</x:v>
      </x:c>
      <x:c t="n" s="0">
        <x:v>5.721095</x:v>
      </x:c>
      <x:c t="n" s="0">
        <x:v>5.637856</x:v>
      </x:c>
      <x:c t="n" s="0">
        <x:v>6.472037</x:v>
      </x:c>
      <x:c t="n" s="0">
        <x:v>5.108387</x:v>
      </x:c>
      <x:c t="n" s="0">
        <x:v>3.753685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43944.3132523148</x:v>
      </x:c>
      <x:c t="n" s="7">
        <x:v>43944.3132523148</x:v>
      </x:c>
      <x:c t="n" s="0">
        <x:v>54.2546</x:v>
      </x:c>
      <x:c t="n" s="0">
        <x:v>58.9719</x:v>
      </x:c>
      <x:c t="n" s="0">
        <x:v>81.12982</x:v>
      </x:c>
      <x:c t="n" s="0">
        <x:v>84.94582</x:v>
      </x:c>
      <x:c t="n" s="0">
        <x:v>-18.45665</x:v>
      </x:c>
      <x:c t="n" s="0">
        <x:v>-17.94485</x:v>
      </x:c>
      <x:c t="n" s="0">
        <x:v>-3.978433</x:v>
      </x:c>
      <x:c t="n" s="0">
        <x:v>-9.532555</x:v>
      </x:c>
      <x:c t="n" s="0">
        <x:v>0.5142961</x:v>
      </x:c>
      <x:c t="n" s="0">
        <x:v>-4.690051</x:v>
      </x:c>
      <x:c t="n" s="0">
        <x:v>1.26648</x:v>
      </x:c>
      <x:c t="n" s="0">
        <x:v>6.057602</x:v>
      </x:c>
      <x:c t="n" s="0">
        <x:v>6.454895</x:v>
      </x:c>
      <x:c t="n" s="0">
        <x:v>12.086</x:v>
      </x:c>
      <x:c t="n" s="0">
        <x:v>15.34523</x:v>
      </x:c>
      <x:c t="n" s="0">
        <x:v>20.3173</x:v>
      </x:c>
      <x:c t="n" s="0">
        <x:v>23.35333</x:v>
      </x:c>
      <x:c t="n" s="0">
        <x:v>21.56005</x:v>
      </x:c>
      <x:c t="n" s="0">
        <x:v>21.51877</x:v>
      </x:c>
      <x:c t="n" s="0">
        <x:v>22.20136</x:v>
      </x:c>
      <x:c t="n" s="0">
        <x:v>23.26815</x:v>
      </x:c>
      <x:c t="n" s="0">
        <x:v>24.08177</x:v>
      </x:c>
      <x:c t="n" s="0">
        <x:v>26.51948</x:v>
      </x:c>
      <x:c t="n" s="0">
        <x:v>25.99574</x:v>
      </x:c>
      <x:c t="n" s="0">
        <x:v>26.50921</x:v>
      </x:c>
      <x:c t="n" s="0">
        <x:v>25.82734</x:v>
      </x:c>
      <x:c t="n" s="0">
        <x:v>28.02773</x:v>
      </x:c>
      <x:c t="n" s="0">
        <x:v>25.57822</x:v>
      </x:c>
      <x:c t="n" s="0">
        <x:v>28.38318</x:v>
      </x:c>
      <x:c t="n" s="0">
        <x:v>28.71536</x:v>
      </x:c>
      <x:c t="n" s="0">
        <x:v>25.74591</x:v>
      </x:c>
      <x:c t="n" s="0">
        <x:v>48.80371</x:v>
      </x:c>
      <x:c t="n" s="0">
        <x:v>35.02096</x:v>
      </x:c>
      <x:c t="n" s="0">
        <x:v>20.69961</x:v>
      </x:c>
      <x:c t="n" s="0">
        <x:v>12.78719</x:v>
      </x:c>
      <x:c t="n" s="0">
        <x:v>8.287195</x:v>
      </x:c>
      <x:c t="n" s="0">
        <x:v>6.272078</x:v>
      </x:c>
      <x:c t="n" s="0">
        <x:v>5.70801</x:v>
      </x:c>
      <x:c t="n" s="0">
        <x:v>4.555169</x:v>
      </x:c>
      <x:c t="n" s="0">
        <x:v>3.228259</x:v>
      </x:c>
      <x:c t="n" s="0">
        <x:v>-23.69203</x:v>
      </x:c>
      <x:c t="n" s="0">
        <x:v>-16.01469</x:v>
      </x:c>
      <x:c t="n" s="0">
        <x:v>-4.164941</x:v>
      </x:c>
      <x:c t="n" s="0">
        <x:v>-10.40928</x:v>
      </x:c>
      <x:c t="n" s="0">
        <x:v>-3.871473</x:v>
      </x:c>
      <x:c t="n" s="0">
        <x:v>-14.1858</x:v>
      </x:c>
      <x:c t="n" s="0">
        <x:v>-3.945535</x:v>
      </x:c>
      <x:c t="n" s="0">
        <x:v>6.797395</x:v>
      </x:c>
      <x:c t="n" s="0">
        <x:v>5.506465</x:v>
      </x:c>
      <x:c t="n" s="0">
        <x:v>11.13063</x:v>
      </x:c>
      <x:c t="n" s="0">
        <x:v>12.52363</x:v>
      </x:c>
      <x:c t="n" s="0">
        <x:v>16.70163</x:v>
      </x:c>
      <x:c t="n" s="0">
        <x:v>25.03684</x:v>
      </x:c>
      <x:c t="n" s="0">
        <x:v>23.20832</x:v>
      </x:c>
      <x:c t="n" s="0">
        <x:v>26.13169</x:v>
      </x:c>
      <x:c t="n" s="0">
        <x:v>25.54391</x:v>
      </x:c>
      <x:c t="n" s="0">
        <x:v>24.04991</x:v>
      </x:c>
      <x:c t="n" s="0">
        <x:v>27.4271</x:v>
      </x:c>
      <x:c t="n" s="0">
        <x:v>24.73398</x:v>
      </x:c>
      <x:c t="n" s="0">
        <x:v>28.09439</x:v>
      </x:c>
      <x:c t="n" s="0">
        <x:v>26.42112</x:v>
      </x:c>
      <x:c t="n" s="0">
        <x:v>21.69852</x:v>
      </x:c>
      <x:c t="n" s="0">
        <x:v>22.64294</x:v>
      </x:c>
      <x:c t="n" s="0">
        <x:v>23.51044</x:v>
      </x:c>
      <x:c t="n" s="0">
        <x:v>24.21525</x:v>
      </x:c>
      <x:c t="n" s="0">
        <x:v>23.29292</x:v>
      </x:c>
      <x:c t="n" s="0">
        <x:v>19.0357</x:v>
      </x:c>
      <x:c t="n" s="0">
        <x:v>53.86914</x:v>
      </x:c>
      <x:c t="n" s="0">
        <x:v>40.99443</x:v>
      </x:c>
      <x:c t="n" s="0">
        <x:v>16.98326</x:v>
      </x:c>
      <x:c t="n" s="0">
        <x:v>13.53969</x:v>
      </x:c>
      <x:c t="n" s="0">
        <x:v>8.352021</x:v>
      </x:c>
      <x:c t="n" s="0">
        <x:v>6.947908</x:v>
      </x:c>
      <x:c t="n" s="0">
        <x:v>4.619574</x:v>
      </x:c>
      <x:c t="n" s="0">
        <x:v>4.500769</x:v>
      </x:c>
      <x:c t="n" s="0">
        <x:v>3.159706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43944.3132523148</x:v>
      </x:c>
      <x:c t="n" s="7">
        <x:v>43944.3132523148</x:v>
      </x:c>
      <x:c t="n" s="0">
        <x:v>54.07169</x:v>
      </x:c>
      <x:c t="n" s="0">
        <x:v>58.9719</x:v>
      </x:c>
      <x:c t="n" s="0">
        <x:v>86.74656</x:v>
      </x:c>
      <x:c t="n" s="0">
        <x:v>87.72942</x:v>
      </x:c>
      <x:c t="n" s="0">
        <x:v>-18.92521</x:v>
      </x:c>
      <x:c t="n" s="0">
        <x:v>-17.6039</x:v>
      </x:c>
      <x:c t="n" s="0">
        <x:v>-4.00517</x:v>
      </x:c>
      <x:c t="n" s="0">
        <x:v>-9.650036</x:v>
      </x:c>
      <x:c t="n" s="0">
        <x:v>0.09131871</x:v>
      </x:c>
      <x:c t="n" s="0">
        <x:v>-5.292774</x:v>
      </x:c>
      <x:c t="n" s="0">
        <x:v>0.7991748</x:v>
      </x:c>
      <x:c t="n" s="0">
        <x:v>6.251212</x:v>
      </x:c>
      <x:c t="n" s="0">
        <x:v>6.328706</x:v>
      </x:c>
      <x:c t="n" s="0">
        <x:v>11.95897</x:v>
      </x:c>
      <x:c t="n" s="0">
        <x:v>15.03124</x:v>
      </x:c>
      <x:c t="n" s="0">
        <x:v>19.94344</x:v>
      </x:c>
      <x:c t="n" s="0">
        <x:v>23.13518</x:v>
      </x:c>
      <x:c t="n" s="0">
        <x:v>21.5836</x:v>
      </x:c>
      <x:c t="n" s="0">
        <x:v>23.39373</x:v>
      </x:c>
      <x:c t="n" s="0">
        <x:v>22.13509</x:v>
      </x:c>
      <x:c t="n" s="0">
        <x:v>23.71199</x:v>
      </x:c>
      <x:c t="n" s="0">
        <x:v>23.60112</x:v>
      </x:c>
      <x:c t="n" s="0">
        <x:v>26.28366</x:v>
      </x:c>
      <x:c t="n" s="0">
        <x:v>26.61053</x:v>
      </x:c>
      <x:c t="n" s="0">
        <x:v>26.81919</x:v>
      </x:c>
      <x:c t="n" s="0">
        <x:v>25.744</x:v>
      </x:c>
      <x:c t="n" s="0">
        <x:v>27.86914</x:v>
      </x:c>
      <x:c t="n" s="0">
        <x:v>25.20971</x:v>
      </x:c>
      <x:c t="n" s="0">
        <x:v>28.25321</x:v>
      </x:c>
      <x:c t="n" s="0">
        <x:v>28.16567</x:v>
      </x:c>
      <x:c t="n" s="0">
        <x:v>25.21866</x:v>
      </x:c>
      <x:c t="n" s="0">
        <x:v>49.92426</x:v>
      </x:c>
      <x:c t="n" s="0">
        <x:v>36.5864</x:v>
      </x:c>
      <x:c t="n" s="0">
        <x:v>20.41742</x:v>
      </x:c>
      <x:c t="n" s="0">
        <x:v>13.17805</x:v>
      </x:c>
      <x:c t="n" s="0">
        <x:v>8.409861</x:v>
      </x:c>
      <x:c t="n" s="0">
        <x:v>6.191421</x:v>
      </x:c>
      <x:c t="n" s="0">
        <x:v>5.725312</x:v>
      </x:c>
      <x:c t="n" s="0">
        <x:v>4.464609</x:v>
      </x:c>
      <x:c t="n" s="0">
        <x:v>3.15965</x:v>
      </x:c>
      <x:c t="n" s="0">
        <x:v>-23.69203</x:v>
      </x:c>
      <x:c t="n" s="0">
        <x:v>-16.01469</x:v>
      </x:c>
      <x:c t="n" s="0">
        <x:v>-4.164941</x:v>
      </x:c>
      <x:c t="n" s="0">
        <x:v>-10.40928</x:v>
      </x:c>
      <x:c t="n" s="0">
        <x:v>-3.871473</x:v>
      </x:c>
      <x:c t="n" s="0">
        <x:v>-14.1858</x:v>
      </x:c>
      <x:c t="n" s="0">
        <x:v>-3.945535</x:v>
      </x:c>
      <x:c t="n" s="0">
        <x:v>7.306847</x:v>
      </x:c>
      <x:c t="n" s="0">
        <x:v>5.506465</x:v>
      </x:c>
      <x:c t="n" s="0">
        <x:v>11.13063</x:v>
      </x:c>
      <x:c t="n" s="0">
        <x:v>12.52363</x:v>
      </x:c>
      <x:c t="n" s="0">
        <x:v>16.70163</x:v>
      </x:c>
      <x:c t="n" s="0">
        <x:v>21.57764</x:v>
      </x:c>
      <x:c t="n" s="0">
        <x:v>21.71885</x:v>
      </x:c>
      <x:c t="n" s="0">
        <x:v>28.23849</x:v>
      </x:c>
      <x:c t="n" s="0">
        <x:v>20.73784</x:v>
      </x:c>
      <x:c t="n" s="0">
        <x:v>25.57545</x:v>
      </x:c>
      <x:c t="n" s="0">
        <x:v>17.06729</x:v>
      </x:c>
      <x:c t="n" s="0">
        <x:v>24.1861</x:v>
      </x:c>
      <x:c t="n" s="0">
        <x:v>28.65543</x:v>
      </x:c>
      <x:c t="n" s="0">
        <x:v>28.097</x:v>
      </x:c>
      <x:c t="n" s="0">
        <x:v>25.06236</x:v>
      </x:c>
      <x:c t="n" s="0">
        <x:v>27.97544</x:v>
      </x:c>
      <x:c t="n" s="0">
        <x:v>22.48108</x:v>
      </x:c>
      <x:c t="n" s="0">
        <x:v>27.12149</x:v>
      </x:c>
      <x:c t="n" s="0">
        <x:v>21.6171</x:v>
      </x:c>
      <x:c t="n" s="0">
        <x:v>19.49461</x:v>
      </x:c>
      <x:c t="n" s="0">
        <x:v>53.5414</x:v>
      </x:c>
      <x:c t="n" s="0">
        <x:v>41.01982</x:v>
      </x:c>
      <x:c t="n" s="0">
        <x:v>17.80959</x:v>
      </x:c>
      <x:c t="n" s="0">
        <x:v>14.50728</x:v>
      </x:c>
      <x:c t="n" s="0">
        <x:v>8.019141</x:v>
      </x:c>
      <x:c t="n" s="0">
        <x:v>5.561614</x:v>
      </x:c>
      <x:c t="n" s="0">
        <x:v>6.137768</x:v>
      </x:c>
      <x:c t="n" s="0">
        <x:v>3.71826</x:v>
      </x:c>
      <x:c t="n" s="0">
        <x:v>2.542026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43944.3132523148</x:v>
      </x:c>
      <x:c t="n" s="7">
        <x:v>43944.3132523148</x:v>
      </x:c>
      <x:c t="n" s="0">
        <x:v>51.99171</x:v>
      </x:c>
      <x:c t="n" s="0">
        <x:v>54.20069</x:v>
      </x:c>
      <x:c t="n" s="0">
        <x:v>85.91396</x:v>
      </x:c>
      <x:c t="n" s="0">
        <x:v>87.26734</x:v>
      </x:c>
      <x:c t="n" s="0">
        <x:v>-19.57578</x:v>
      </x:c>
      <x:c t="n" s="0">
        <x:v>-17.33256</x:v>
      </x:c>
      <x:c t="n" s="0">
        <x:v>-4.028135</x:v>
      </x:c>
      <x:c t="n" s="0">
        <x:v>-9.752946</x:v>
      </x:c>
      <x:c t="n" s="0">
        <x:v>-0.3056976</x:v>
      </x:c>
      <x:c t="n" s="0">
        <x:v>-5.237882</x:v>
      </x:c>
      <x:c t="n" s="0">
        <x:v>0.2338658</x:v>
      </x:c>
      <x:c t="n" s="0">
        <x:v>6.45082</x:v>
      </x:c>
      <x:c t="n" s="0">
        <x:v>6.188386</x:v>
      </x:c>
      <x:c t="n" s="0">
        <x:v>11.84747</x:v>
      </x:c>
      <x:c t="n" s="0">
        <x:v>14.86936</x:v>
      </x:c>
      <x:c t="n" s="0">
        <x:v>19.56787</x:v>
      </x:c>
      <x:c t="n" s="0">
        <x:v>22.9115</x:v>
      </x:c>
      <x:c t="n" s="0">
        <x:v>21.22247</x:v>
      </x:c>
      <x:c t="n" s="0">
        <x:v>24.28924</x:v>
      </x:c>
      <x:c t="n" s="0">
        <x:v>22.11723</x:v>
      </x:c>
      <x:c t="n" s="0">
        <x:v>23.55503</x:v>
      </x:c>
      <x:c t="n" s="0">
        <x:v>23.62938</x:v>
      </x:c>
      <x:c t="n" s="0">
        <x:v>26.42481</x:v>
      </x:c>
      <x:c t="n" s="0">
        <x:v>26.86538</x:v>
      </x:c>
      <x:c t="n" s="0">
        <x:v>27.15215</x:v>
      </x:c>
      <x:c t="n" s="0">
        <x:v>25.63242</x:v>
      </x:c>
      <x:c t="n" s="0">
        <x:v>27.8664</x:v>
      </x:c>
      <x:c t="n" s="0">
        <x:v>25.35157</x:v>
      </x:c>
      <x:c t="n" s="0">
        <x:v>27.77686</x:v>
      </x:c>
      <x:c t="n" s="0">
        <x:v>27.67007</x:v>
      </x:c>
      <x:c t="n" s="0">
        <x:v>24.82894</x:v>
      </x:c>
      <x:c t="n" s="0">
        <x:v>50.73035</x:v>
      </x:c>
      <x:c t="n" s="0">
        <x:v>37.70333</x:v>
      </x:c>
      <x:c t="n" s="0">
        <x:v>20.20541</x:v>
      </x:c>
      <x:c t="n" s="0">
        <x:v>13.21101</x:v>
      </x:c>
      <x:c t="n" s="0">
        <x:v>8.226007</x:v>
      </x:c>
      <x:c t="n" s="0">
        <x:v>6.083371</x:v>
      </x:c>
      <x:c t="n" s="0">
        <x:v>5.651165</x:v>
      </x:c>
      <x:c t="n" s="0">
        <x:v>4.282267</x:v>
      </x:c>
      <x:c t="n" s="0">
        <x:v>3.131261</x:v>
      </x:c>
      <x:c t="n" s="0">
        <x:v>-30.06697</x:v>
      </x:c>
      <x:c t="n" s="0">
        <x:v>-16.01469</x:v>
      </x:c>
      <x:c t="n" s="0">
        <x:v>-4.164941</x:v>
      </x:c>
      <x:c t="n" s="0">
        <x:v>-10.40928</x:v>
      </x:c>
      <x:c t="n" s="0">
        <x:v>-3.871473</x:v>
      </x:c>
      <x:c t="n" s="0">
        <x:v>-4.452265</x:v>
      </x:c>
      <x:c t="n" s="0">
        <x:v>-7.700143</x:v>
      </x:c>
      <x:c t="n" s="0">
        <x:v>7.464197</x:v>
      </x:c>
      <x:c t="n" s="0">
        <x:v>5.03771</x:v>
      </x:c>
      <x:c t="n" s="0">
        <x:v>11.13063</x:v>
      </x:c>
      <x:c t="n" s="0">
        <x:v>13.91957</x:v>
      </x:c>
      <x:c t="n" s="0">
        <x:v>15.92472</x:v>
      </x:c>
      <x:c t="n" s="0">
        <x:v>21.05331</x:v>
      </x:c>
      <x:c t="n" s="0">
        <x:v>17.11717</x:v>
      </x:c>
      <x:c t="n" s="0">
        <x:v>27.38194</x:v>
      </x:c>
      <x:c t="n" s="0">
        <x:v>22.33694</x:v>
      </x:c>
      <x:c t="n" s="0">
        <x:v>21.82044</x:v>
      </x:c>
      <x:c t="n" s="0">
        <x:v>24.08686</x:v>
      </x:c>
      <x:c t="n" s="0">
        <x:v>27.54549</x:v>
      </x:c>
      <x:c t="n" s="0">
        <x:v>28.49638</x:v>
      </x:c>
      <x:c t="n" s="0">
        <x:v>28.55643</x:v>
      </x:c>
      <x:c t="n" s="0">
        <x:v>25.21452</x:v>
      </x:c>
      <x:c t="n" s="0">
        <x:v>26.96771</x:v>
      </x:c>
      <x:c t="n" s="0">
        <x:v>26.97341</x:v>
      </x:c>
      <x:c t="n" s="0">
        <x:v>24.20284</x:v>
      </x:c>
      <x:c t="n" s="0">
        <x:v>22.04998</x:v>
      </x:c>
      <x:c t="n" s="0">
        <x:v>21.03876</x:v>
      </x:c>
      <x:c t="n" s="0">
        <x:v>53.41593</x:v>
      </x:c>
      <x:c t="n" s="0">
        <x:v>41.13332</x:v>
      </x:c>
      <x:c t="n" s="0">
        <x:v>19.02728</x:v>
      </x:c>
      <x:c t="n" s="0">
        <x:v>13.53325</x:v>
      </x:c>
      <x:c t="n" s="0">
        <x:v>7.256617</x:v>
      </x:c>
      <x:c t="n" s="0">
        <x:v>5.791744</x:v>
      </x:c>
      <x:c t="n" s="0">
        <x:v>5.784994</x:v>
      </x:c>
      <x:c t="n" s="0">
        <x:v>2.810349</x:v>
      </x:c>
      <x:c t="n" s="0">
        <x:v>3.365604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43944.3132523148</x:v>
      </x:c>
      <x:c t="n" s="7">
        <x:v>43944.3132523148</x:v>
      </x:c>
      <x:c t="n" s="0">
        <x:v>52.77019</x:v>
      </x:c>
      <x:c t="n" s="0">
        <x:v>57.21099</x:v>
      </x:c>
      <x:c t="n" s="0">
        <x:v>81.67535</x:v>
      </x:c>
      <x:c t="n" s="0">
        <x:v>84.43397</x:v>
      </x:c>
      <x:c t="n" s="0">
        <x:v>-20.2531</x:v>
      </x:c>
      <x:c t="n" s="0">
        <x:v>-17.11351</x:v>
      </x:c>
      <x:c t="n" s="0">
        <x:v>-4.081988</x:v>
      </x:c>
      <x:c t="n" s="0">
        <x:v>-9.356946</x:v>
      </x:c>
      <x:c t="n" s="0">
        <x:v>-0.6760955</x:v>
      </x:c>
      <x:c t="n" s="0">
        <x:v>-5.113964</x:v>
      </x:c>
      <x:c t="n" s="0">
        <x:v>-0.3335969</x:v>
      </x:c>
      <x:c t="n" s="0">
        <x:v>6.614315</x:v>
      </x:c>
      <x:c t="n" s="0">
        <x:v>5.862591</x:v>
      </x:c>
      <x:c t="n" s="0">
        <x:v>12.92299</x:v>
      </x:c>
      <x:c t="n" s="0">
        <x:v>14.74301</x:v>
      </x:c>
      <x:c t="n" s="0">
        <x:v>19.01289</x:v>
      </x:c>
      <x:c t="n" s="0">
        <x:v>22.51408</x:v>
      </x:c>
      <x:c t="n" s="0">
        <x:v>20.64306</x:v>
      </x:c>
      <x:c t="n" s="0">
        <x:v>24.80651</x:v>
      </x:c>
      <x:c t="n" s="0">
        <x:v>21.96282</x:v>
      </x:c>
      <x:c t="n" s="0">
        <x:v>23.29919</x:v>
      </x:c>
      <x:c t="n" s="0">
        <x:v>23.21367</x:v>
      </x:c>
      <x:c t="n" s="0">
        <x:v>26.5577</x:v>
      </x:c>
      <x:c t="n" s="0">
        <x:v>26.63068</x:v>
      </x:c>
      <x:c t="n" s="0">
        <x:v>26.81313</x:v>
      </x:c>
      <x:c t="n" s="0">
        <x:v>25.67192</x:v>
      </x:c>
      <x:c t="n" s="0">
        <x:v>27.69671</x:v>
      </x:c>
      <x:c t="n" s="0">
        <x:v>25.68054</x:v>
      </x:c>
      <x:c t="n" s="0">
        <x:v>27.50441</x:v>
      </x:c>
      <x:c t="n" s="0">
        <x:v>27.0683</x:v>
      </x:c>
      <x:c t="n" s="0">
        <x:v>24.34895</x:v>
      </x:c>
      <x:c t="n" s="0">
        <x:v>50.88382</x:v>
      </x:c>
      <x:c t="n" s="0">
        <x:v>38.18443</x:v>
      </x:c>
      <x:c t="n" s="0">
        <x:v>19.86794</x:v>
      </x:c>
      <x:c t="n" s="0">
        <x:v>13.09959</x:v>
      </x:c>
      <x:c t="n" s="0">
        <x:v>7.972475</x:v>
      </x:c>
      <x:c t="n" s="0">
        <x:v>6.066535</x:v>
      </x:c>
      <x:c t="n" s="0">
        <x:v>5.707394</x:v>
      </x:c>
      <x:c t="n" s="0">
        <x:v>4.209337</x:v>
      </x:c>
      <x:c t="n" s="0">
        <x:v>3.185895</x:v>
      </x:c>
      <x:c t="n" s="0">
        <x:v>-30.06697</x:v>
      </x:c>
      <x:c t="n" s="0">
        <x:v>-16.01469</x:v>
      </x:c>
      <x:c t="n" s="0">
        <x:v>-4.517632</x:v>
      </x:c>
      <x:c t="n" s="0">
        <x:v>-6.777921</x:v>
      </x:c>
      <x:c t="n" s="0">
        <x:v>-3.871473</x:v>
      </x:c>
      <x:c t="n" s="0">
        <x:v>-4.452265</x:v>
      </x:c>
      <x:c t="n" s="0">
        <x:v>-7.700143</x:v>
      </x:c>
      <x:c t="n" s="0">
        <x:v>7.464197</x:v>
      </x:c>
      <x:c t="n" s="0">
        <x:v>3.220465</x:v>
      </x:c>
      <x:c t="n" s="0">
        <x:v>16.93273</x:v>
      </x:c>
      <x:c t="n" s="0">
        <x:v>13.91957</x:v>
      </x:c>
      <x:c t="n" s="0">
        <x:v>12.07716</x:v>
      </x:c>
      <x:c t="n" s="0">
        <x:v>18.94231</x:v>
      </x:c>
      <x:c t="n" s="0">
        <x:v>12.81811</x:v>
      </x:c>
      <x:c t="n" s="0">
        <x:v>26.83034</x:v>
      </x:c>
      <x:c t="n" s="0">
        <x:v>20.34961</x:v>
      </x:c>
      <x:c t="n" s="0">
        <x:v>21.60078</x:v>
      </x:c>
      <x:c t="n" s="0">
        <x:v>18.72238</x:v>
      </x:c>
      <x:c t="n" s="0">
        <x:v>26.85507</x:v>
      </x:c>
      <x:c t="n" s="0">
        <x:v>23.91074</x:v>
      </x:c>
      <x:c t="n" s="0">
        <x:v>25.04712</x:v>
      </x:c>
      <x:c t="n" s="0">
        <x:v>26.44479</x:v>
      </x:c>
      <x:c t="n" s="0">
        <x:v>25.93756</x:v>
      </x:c>
      <x:c t="n" s="0">
        <x:v>26.6138</x:v>
      </x:c>
      <x:c t="n" s="0">
        <x:v>24.69268</x:v>
      </x:c>
      <x:c t="n" s="0">
        <x:v>18.32192</x:v>
      </x:c>
      <x:c t="n" s="0">
        <x:v>20.11685</x:v>
      </x:c>
      <x:c t="n" s="0">
        <x:v>51.73149</x:v>
      </x:c>
      <x:c t="n" s="0">
        <x:v>40.29805</x:v>
      </x:c>
      <x:c t="n" s="0">
        <x:v>16.75315</x:v>
      </x:c>
      <x:c t="n" s="0">
        <x:v>11.64354</x:v>
      </x:c>
      <x:c t="n" s="0">
        <x:v>5.810875</x:v>
      </x:c>
      <x:c t="n" s="0">
        <x:v>5.44344</x:v>
      </x:c>
      <x:c t="n" s="0">
        <x:v>5.159248</x:v>
      </x:c>
      <x:c t="n" s="0">
        <x:v>3.93851</x:v>
      </x:c>
      <x:c t="n" s="0">
        <x:v>3.345596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43944.3132523148</x:v>
      </x:c>
      <x:c t="n" s="7">
        <x:v>43944.3132523148</x:v>
      </x:c>
      <x:c t="n" s="0">
        <x:v>54.13833</x:v>
      </x:c>
      <x:c t="n" s="0">
        <x:v>58.9719</x:v>
      </x:c>
      <x:c t="n" s="0">
        <x:v>73.96188</x:v>
      </x:c>
      <x:c t="n" s="0">
        <x:v>79.18684</x:v>
      </x:c>
      <x:c t="n" s="0">
        <x:v>-20.92909</x:v>
      </x:c>
      <x:c t="n" s="0">
        <x:v>-16.9348</x:v>
      </x:c>
      <x:c t="n" s="0">
        <x:v>-4.225709</x:v>
      </x:c>
      <x:c t="n" s="0">
        <x:v>-7.996015</x:v>
      </x:c>
      <x:c t="n" s="0">
        <x:v>-1.019534</x:v>
      </x:c>
      <x:c t="n" s="0">
        <x:v>-5.010865</x:v>
      </x:c>
      <x:c t="n" s="0">
        <x:v>-0.8848623</x:v>
      </x:c>
      <x:c t="n" s="0">
        <x:v>6.781312</x:v>
      </x:c>
      <x:c t="n" s="0">
        <x:v>5.563591</x:v>
      </x:c>
      <x:c t="n" s="0">
        <x:v>13.92745</x:v>
      </x:c>
      <x:c t="n" s="0">
        <x:v>14.63211</x:v>
      </x:c>
      <x:c t="n" s="0">
        <x:v>18.47537</x:v>
      </x:c>
      <x:c t="n" s="0">
        <x:v>22.14326</x:v>
      </x:c>
      <x:c t="n" s="0">
        <x:v>21.02252</x:v>
      </x:c>
      <x:c t="n" s="0">
        <x:v>24.95233</x:v>
      </x:c>
      <x:c t="n" s="0">
        <x:v>21.48702</x:v>
      </x:c>
      <x:c t="n" s="0">
        <x:v>23.7628</x:v>
      </x:c>
      <x:c t="n" s="0">
        <x:v>23.17596</x:v>
      </x:c>
      <x:c t="n" s="0">
        <x:v>26.38499</x:v>
      </x:c>
      <x:c t="n" s="0">
        <x:v>26.70091</x:v>
      </x:c>
      <x:c t="n" s="0">
        <x:v>27.26162</x:v>
      </x:c>
      <x:c t="n" s="0">
        <x:v>25.97025</x:v>
      </x:c>
      <x:c t="n" s="0">
        <x:v>27.60055</x:v>
      </x:c>
      <x:c t="n" s="0">
        <x:v>25.48857</x:v>
      </x:c>
      <x:c t="n" s="0">
        <x:v>27.00169</x:v>
      </x:c>
      <x:c t="n" s="0">
        <x:v>26.5337</x:v>
      </x:c>
      <x:c t="n" s="0">
        <x:v>23.90108</x:v>
      </x:c>
      <x:c t="n" s="0">
        <x:v>51.33635</x:v>
      </x:c>
      <x:c t="n" s="0">
        <x:v>38.97531</x:v>
      </x:c>
      <x:c t="n" s="0">
        <x:v>19.56733</x:v>
      </x:c>
      <x:c t="n" s="0">
        <x:v>12.79112</x:v>
      </x:c>
      <x:c t="n" s="0">
        <x:v>7.790837</x:v>
      </x:c>
      <x:c t="n" s="0">
        <x:v>5.954943</x:v>
      </x:c>
      <x:c t="n" s="0">
        <x:v>5.935549</x:v>
      </x:c>
      <x:c t="n" s="0">
        <x:v>4.157401</x:v>
      </x:c>
      <x:c t="n" s="0">
        <x:v>3.050856</x:v>
      </x:c>
      <x:c t="n" s="0">
        <x:v>-30.06697</x:v>
      </x:c>
      <x:c t="n" s="0">
        <x:v>-16.01469</x:v>
      </x:c>
      <x:c t="n" s="0">
        <x:v>-5.177692</x:v>
      </x:c>
      <x:c t="n" s="0">
        <x:v>-3.890121</x:v>
      </x:c>
      <x:c t="n" s="0">
        <x:v>-3.871473</x:v>
      </x:c>
      <x:c t="n" s="0">
        <x:v>-4.452265</x:v>
      </x:c>
      <x:c t="n" s="0">
        <x:v>-7.700143</x:v>
      </x:c>
      <x:c t="n" s="0">
        <x:v>7.683567</x:v>
      </x:c>
      <x:c t="n" s="0">
        <x:v>3.220465</x:v>
      </x:c>
      <x:c t="n" s="0">
        <x:v>17.36753</x:v>
      </x:c>
      <x:c t="n" s="0">
        <x:v>13.91957</x:v>
      </x:c>
      <x:c t="n" s="0">
        <x:v>12.07716</x:v>
      </x:c>
      <x:c t="n" s="0">
        <x:v>18.94231</x:v>
      </x:c>
      <x:c t="n" s="0">
        <x:v>23.23931</x:v>
      </x:c>
      <x:c t="n" s="0">
        <x:v>25.71936</x:v>
      </x:c>
      <x:c t="n" s="0">
        <x:v>16.36722</x:v>
      </x:c>
      <x:c t="n" s="0">
        <x:v>26.1131</x:v>
      </x:c>
      <x:c t="n" s="0">
        <x:v>22.85787</x:v>
      </x:c>
      <x:c t="n" s="0">
        <x:v>25.4066</x:v>
      </x:c>
      <x:c t="n" s="0">
        <x:v>26.8674</x:v>
      </x:c>
      <x:c t="n" s="0">
        <x:v>28.99067</x:v>
      </x:c>
      <x:c t="n" s="0">
        <x:v>27.34278</x:v>
      </x:c>
      <x:c t="n" s="0">
        <x:v>26.97065</x:v>
      </x:c>
      <x:c t="n" s="0">
        <x:v>22.88212</x:v>
      </x:c>
      <x:c t="n" s="0">
        <x:v>22.92343</x:v>
      </x:c>
      <x:c t="n" s="0">
        <x:v>20.19662</x:v>
      </x:c>
      <x:c t="n" s="0">
        <x:v>19.07187</x:v>
      </x:c>
      <x:c t="n" s="0">
        <x:v>53.51245</x:v>
      </x:c>
      <x:c t="n" s="0">
        <x:v>42.29963</x:v>
      </x:c>
      <x:c t="n" s="0">
        <x:v>17.46716</x:v>
      </x:c>
      <x:c t="n" s="0">
        <x:v>10.6602</x:v>
      </x:c>
      <x:c t="n" s="0">
        <x:v>6.836552</x:v>
      </x:c>
      <x:c t="n" s="0">
        <x:v>5.663908</x:v>
      </x:c>
      <x:c t="n" s="0">
        <x:v>7.214959</x:v>
      </x:c>
      <x:c t="n" s="0">
        <x:v>3.677445</x:v>
      </x:c>
      <x:c t="n" s="0">
        <x:v>2.506201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43944.3132523148</x:v>
      </x:c>
      <x:c t="n" s="7">
        <x:v>43944.3132523148</x:v>
      </x:c>
      <x:c t="n" s="0">
        <x:v>54.78836</x:v>
      </x:c>
      <x:c t="n" s="0">
        <x:v>58.9719</x:v>
      </x:c>
      <x:c t="n" s="0">
        <x:v>69.48269</x:v>
      </x:c>
      <x:c t="n" s="0">
        <x:v>75.2171</x:v>
      </x:c>
      <x:c t="n" s="0">
        <x:v>-21.60341</x:v>
      </x:c>
      <x:c t="n" s="0">
        <x:v>-16.78779</x:v>
      </x:c>
      <x:c t="n" s="0">
        <x:v>-4.352332</x:v>
      </x:c>
      <x:c t="n" s="0">
        <x:v>-7.097856</x:v>
      </x:c>
      <x:c t="n" s="0">
        <x:v>-1.336002</x:v>
      </x:c>
      <x:c t="n" s="0">
        <x:v>-4.92471</x:v>
      </x:c>
      <x:c t="n" s="0">
        <x:v>-1.418302</x:v>
      </x:c>
      <x:c t="n" s="0">
        <x:v>6.94754</x:v>
      </x:c>
      <x:c t="n" s="0">
        <x:v>6.157599</x:v>
      </x:c>
      <x:c t="n" s="0">
        <x:v>14.6328</x:v>
      </x:c>
      <x:c t="n" s="0">
        <x:v>14.59375</x:v>
      </x:c>
      <x:c t="n" s="0">
        <x:v>17.95695</x:v>
      </x:c>
      <x:c t="n" s="0">
        <x:v>21.60305</x:v>
      </x:c>
      <x:c t="n" s="0">
        <x:v>21.3833</x:v>
      </x:c>
      <x:c t="n" s="0">
        <x:v>24.95889</x:v>
      </x:c>
      <x:c t="n" s="0">
        <x:v>21.10101</x:v>
      </x:c>
      <x:c t="n" s="0">
        <x:v>24.5378</x:v>
      </x:c>
      <x:c t="n" s="0">
        <x:v>22.55383</x:v>
      </x:c>
      <x:c t="n" s="0">
        <x:v>26.16674</x:v>
      </x:c>
      <x:c t="n" s="0">
        <x:v>26.05751</x:v>
      </x:c>
      <x:c t="n" s="0">
        <x:v>28.17831</x:v>
      </x:c>
      <x:c t="n" s="0">
        <x:v>26.33388</x:v>
      </x:c>
      <x:c t="n" s="0">
        <x:v>27.6508</x:v>
      </x:c>
      <x:c t="n" s="0">
        <x:v>25.359</x:v>
      </x:c>
      <x:c t="n" s="0">
        <x:v>26.51945</x:v>
      </x:c>
      <x:c t="n" s="0">
        <x:v>26.07188</x:v>
      </x:c>
      <x:c t="n" s="0">
        <x:v>23.42062</x:v>
      </x:c>
      <x:c t="n" s="0">
        <x:v>51.81171</x:v>
      </x:c>
      <x:c t="n" s="0">
        <x:v>40.01213</x:v>
      </x:c>
      <x:c t="n" s="0">
        <x:v>19.42006</x:v>
      </x:c>
      <x:c t="n" s="0">
        <x:v>13.17453</x:v>
      </x:c>
      <x:c t="n" s="0">
        <x:v>7.989404</x:v>
      </x:c>
      <x:c t="n" s="0">
        <x:v>6.167392</x:v>
      </x:c>
      <x:c t="n" s="0">
        <x:v>6.272468</x:v>
      </x:c>
      <x:c t="n" s="0">
        <x:v>4.173399</x:v>
      </x:c>
      <x:c t="n" s="0">
        <x:v>3.120831</x:v>
      </x:c>
      <x:c t="n" s="0">
        <x:v>-30.06697</x:v>
      </x:c>
      <x:c t="n" s="0">
        <x:v>-16.15615</x:v>
      </x:c>
      <x:c t="n" s="0">
        <x:v>-5.177692</x:v>
      </x:c>
      <x:c t="n" s="0">
        <x:v>-3.890121</x:v>
      </x:c>
      <x:c t="n" s="0">
        <x:v>-3.606066</x:v>
      </x:c>
      <x:c t="n" s="0">
        <x:v>-4.452265</x:v>
      </x:c>
      <x:c t="n" s="0">
        <x:v>-7.700143</x:v>
      </x:c>
      <x:c t="n" s="0">
        <x:v>7.81006</x:v>
      </x:c>
      <x:c t="n" s="0">
        <x:v>9.006086</x:v>
      </x:c>
      <x:c t="n" s="0">
        <x:v>17.34277</x:v>
      </x:c>
      <x:c t="n" s="0">
        <x:v>14.4746</x:v>
      </x:c>
      <x:c t="n" s="0">
        <x:v>13.88163</x:v>
      </x:c>
      <x:c t="n" s="0">
        <x:v>14.13942</x:v>
      </x:c>
      <x:c t="n" s="0">
        <x:v>22.8704</x:v>
      </x:c>
      <x:c t="n" s="0">
        <x:v>24.89216</x:v>
      </x:c>
      <x:c t="n" s="0">
        <x:v>18.40856</x:v>
      </x:c>
      <x:c t="n" s="0">
        <x:v>27.60076</x:v>
      </x:c>
      <x:c t="n" s="0">
        <x:v>12.02487</x:v>
      </x:c>
      <x:c t="n" s="0">
        <x:v>24.49781</x:v>
      </x:c>
      <x:c t="n" s="0">
        <x:v>15.76845</x:v>
      </x:c>
      <x:c t="n" s="0">
        <x:v>31.47329</x:v>
      </x:c>
      <x:c t="n" s="0">
        <x:v>27.71633</x:v>
      </x:c>
      <x:c t="n" s="0">
        <x:v>27.81107</x:v>
      </x:c>
      <x:c t="n" s="0">
        <x:v>24.90954</x:v>
      </x:c>
      <x:c t="n" s="0">
        <x:v>20.82374</x:v>
      </x:c>
      <x:c t="n" s="0">
        <x:v>21.82867</x:v>
      </x:c>
      <x:c t="n" s="0">
        <x:v>18.20843</x:v>
      </x:c>
      <x:c t="n" s="0">
        <x:v>53.91026</x:v>
      </x:c>
      <x:c t="n" s="0">
        <x:v>43.53329</x:v>
      </x:c>
      <x:c t="n" s="0">
        <x:v>18.53069</x:v>
      </x:c>
      <x:c t="n" s="0">
        <x:v>14.96105</x:v>
      </x:c>
      <x:c t="n" s="0">
        <x:v>8.890827</x:v>
      </x:c>
      <x:c t="n" s="0">
        <x:v>7.236753</x:v>
      </x:c>
      <x:c t="n" s="0">
        <x:v>7.621971</x:v>
      </x:c>
      <x:c t="n" s="0">
        <x:v>4.504967</x:v>
      </x:c>
      <x:c t="n" s="0">
        <x:v>3.272608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43944.3132523148</x:v>
      </x:c>
      <x:c t="n" s="7">
        <x:v>43944.3132523148</x:v>
      </x:c>
      <x:c t="n" s="0">
        <x:v>54.30814</x:v>
      </x:c>
      <x:c t="n" s="0">
        <x:v>58.9719</x:v>
      </x:c>
      <x:c t="n" s="0">
        <x:v>78.05405</x:v>
      </x:c>
      <x:c t="n" s="0">
        <x:v>80.77342</x:v>
      </x:c>
      <x:c t="n" s="0">
        <x:v>-22.16696</x:v>
      </x:c>
      <x:c t="n" s="0">
        <x:v>-16.85913</x:v>
      </x:c>
      <x:c t="n" s="0">
        <x:v>-4.463472</x:v>
      </x:c>
      <x:c t="n" s="0">
        <x:v>-6.45495</x:v>
      </x:c>
      <x:c t="n" s="0">
        <x:v>-1.439315</x:v>
      </x:c>
      <x:c t="n" s="0">
        <x:v>-4.852464</x:v>
      </x:c>
      <x:c t="n" s="0">
        <x:v>-1.83678</x:v>
      </x:c>
      <x:c t="n" s="0">
        <x:v>7.079453</x:v>
      </x:c>
      <x:c t="n" s="0">
        <x:v>6.820398</x:v>
      </x:c>
      <x:c t="n" s="0">
        <x:v>15.10775</x:v>
      </x:c>
      <x:c t="n" s="0">
        <x:v>14.65022</x:v>
      </x:c>
      <x:c t="n" s="0">
        <x:v>18.15669</x:v>
      </x:c>
      <x:c t="n" s="0">
        <x:v>21.0114</x:v>
      </x:c>
      <x:c t="n" s="0">
        <x:v>21.40466</x:v>
      </x:c>
      <x:c t="n" s="0">
        <x:v>24.88291</x:v>
      </x:c>
      <x:c t="n" s="0">
        <x:v>21.1026</x:v>
      </x:c>
      <x:c t="n" s="0">
        <x:v>25.18484</x:v>
      </x:c>
      <x:c t="n" s="0">
        <x:v>21.99528</x:v>
      </x:c>
      <x:c t="n" s="0">
        <x:v>26.19148</x:v>
      </x:c>
      <x:c t="n" s="0">
        <x:v>25.75853</x:v>
      </x:c>
      <x:c t="n" s="0">
        <x:v>28.44169</x:v>
      </x:c>
      <x:c t="n" s="0">
        <x:v>26.98516</x:v>
      </x:c>
      <x:c t="n" s="0">
        <x:v>27.29463</x:v>
      </x:c>
      <x:c t="n" s="0">
        <x:v>25.51302</x:v>
      </x:c>
      <x:c t="n" s="0">
        <x:v>26.07886</x:v>
      </x:c>
      <x:c t="n" s="0">
        <x:v>25.50357</x:v>
      </x:c>
      <x:c t="n" s="0">
        <x:v>23.03937</x:v>
      </x:c>
      <x:c t="n" s="0">
        <x:v>52.32126</x:v>
      </x:c>
      <x:c t="n" s="0">
        <x:v>40.46932</x:v>
      </x:c>
      <x:c t="n" s="0">
        <x:v>19.35198</x:v>
      </x:c>
      <x:c t="n" s="0">
        <x:v>13.35884</x:v>
      </x:c>
      <x:c t="n" s="0">
        <x:v>8.140613</x:v>
      </x:c>
      <x:c t="n" s="0">
        <x:v>6.050626</x:v>
      </x:c>
      <x:c t="n" s="0">
        <x:v>6.377989</x:v>
      </x:c>
      <x:c t="n" s="0">
        <x:v>4.098207</x:v>
      </x:c>
      <x:c t="n" s="0">
        <x:v>3.046908</x:v>
      </x:c>
      <x:c t="n" s="0">
        <x:v>-29.3868</x:v>
      </x:c>
      <x:c t="n" s="0">
        <x:v>-17.30112</x:v>
      </x:c>
      <x:c t="n" s="0">
        <x:v>-5.177692</x:v>
      </x:c>
      <x:c t="n" s="0">
        <x:v>-3.890121</x:v>
      </x:c>
      <x:c t="n" s="0">
        <x:v>-2.098572</x:v>
      </x:c>
      <x:c t="n" s="0">
        <x:v>-4.452265</x:v>
      </x:c>
      <x:c t="n" s="0">
        <x:v>-4.532074</x:v>
      </x:c>
      <x:c t="n" s="0">
        <x:v>7.753617</x:v>
      </x:c>
      <x:c t="n" s="0">
        <x:v>9.440328</x:v>
      </x:c>
      <x:c t="n" s="0">
        <x:v>17.16535</x:v>
      </x:c>
      <x:c t="n" s="0">
        <x:v>14.96666</x:v>
      </x:c>
      <x:c t="n" s="0">
        <x:v>19.17067</x:v>
      </x:c>
      <x:c t="n" s="0">
        <x:v>12.65902</x:v>
      </x:c>
      <x:c t="n" s="0">
        <x:v>21.52755</x:v>
      </x:c>
      <x:c t="n" s="0">
        <x:v>24.26936</x:v>
      </x:c>
      <x:c t="n" s="0">
        <x:v>20.92522</x:v>
      </x:c>
      <x:c t="n" s="0">
        <x:v>27.89859</x:v>
      </x:c>
      <x:c t="n" s="0">
        <x:v>19.15893</x:v>
      </x:c>
      <x:c t="n" s="0">
        <x:v>26.55342</x:v>
      </x:c>
      <x:c t="n" s="0">
        <x:v>23.81936</x:v>
      </x:c>
      <x:c t="n" s="0">
        <x:v>29.51366</x:v>
      </x:c>
      <x:c t="n" s="0">
        <x:v>29.45247</x:v>
      </x:c>
      <x:c t="n" s="0">
        <x:v>24.49072</x:v>
      </x:c>
      <x:c t="n" s="0">
        <x:v>26.13024</x:v>
      </x:c>
      <x:c t="n" s="0">
        <x:v>21.48903</x:v>
      </x:c>
      <x:c t="n" s="0">
        <x:v>17.37579</x:v>
      </x:c>
      <x:c t="n" s="0">
        <x:v>20.32007</x:v>
      </x:c>
      <x:c t="n" s="0">
        <x:v>54.45997</x:v>
      </x:c>
      <x:c t="n" s="0">
        <x:v>42.40874</x:v>
      </x:c>
      <x:c t="n" s="0">
        <x:v>18.85818</x:v>
      </x:c>
      <x:c t="n" s="0">
        <x:v>15.28339</x:v>
      </x:c>
      <x:c t="n" s="0">
        <x:v>9.318933</x:v>
      </x:c>
      <x:c t="n" s="0">
        <x:v>5.20835</x:v>
      </x:c>
      <x:c t="n" s="0">
        <x:v>7.027042</x:v>
      </x:c>
      <x:c t="n" s="0">
        <x:v>4.321069</x:v>
      </x:c>
      <x:c t="n" s="0">
        <x:v>2.631403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43944.3132523148</x:v>
      </x:c>
      <x:c t="n" s="7">
        <x:v>43944.3132523148</x:v>
      </x:c>
      <x:c t="n" s="0">
        <x:v>54.92928</x:v>
      </x:c>
      <x:c t="n" s="0">
        <x:v>58.9719</x:v>
      </x:c>
      <x:c t="n" s="0">
        <x:v>80.03724</x:v>
      </x:c>
      <x:c t="n" s="0">
        <x:v>81.58532</x:v>
      </x:c>
      <x:c t="n" s="0">
        <x:v>-22.7139</x:v>
      </x:c>
      <x:c t="n" s="0">
        <x:v>-16.92102</x:v>
      </x:c>
      <x:c t="n" s="0">
        <x:v>-4.560694</x:v>
      </x:c>
      <x:c t="n" s="0">
        <x:v>-5.972428</x:v>
      </x:c>
      <x:c t="n" s="0">
        <x:v>-1.529536</x:v>
      </x:c>
      <x:c t="n" s="0">
        <x:v>-4.677675</x:v>
      </x:c>
      <x:c t="n" s="0">
        <x:v>-1.606643</x:v>
      </x:c>
      <x:c t="n" s="0">
        <x:v>7.156175</x:v>
      </x:c>
      <x:c t="n" s="0">
        <x:v>7.315983</x:v>
      </x:c>
      <x:c t="n" s="0">
        <x:v>15.47591</x:v>
      </x:c>
      <x:c t="n" s="0">
        <x:v>14.69788</x:v>
      </x:c>
      <x:c t="n" s="0">
        <x:v>18.32029</x:v>
      </x:c>
      <x:c t="n" s="0">
        <x:v>21.53671</x:v>
      </x:c>
      <x:c t="n" s="0">
        <x:v>21.1957</x:v>
      </x:c>
      <x:c t="n" s="0">
        <x:v>24.71115</x:v>
      </x:c>
      <x:c t="n" s="0">
        <x:v>20.88476</x:v>
      </x:c>
      <x:c t="n" s="0">
        <x:v>25.70229</x:v>
      </x:c>
      <x:c t="n" s="0">
        <x:v>22.59532</x:v>
      </x:c>
      <x:c t="n" s="0">
        <x:v>25.73167</x:v>
      </x:c>
      <x:c t="n" s="0">
        <x:v>25.4562</x:v>
      </x:c>
      <x:c t="n" s="0">
        <x:v>28.33021</x:v>
      </x:c>
      <x:c t="n" s="0">
        <x:v>26.94079</x:v>
      </x:c>
      <x:c t="n" s="0">
        <x:v>27.14388</x:v>
      </x:c>
      <x:c t="n" s="0">
        <x:v>25.38984</x:v>
      </x:c>
      <x:c t="n" s="0">
        <x:v>25.90714</x:v>
      </x:c>
      <x:c t="n" s="0">
        <x:v>24.98389</x:v>
      </x:c>
      <x:c t="n" s="0">
        <x:v>23.35918</x:v>
      </x:c>
      <x:c t="n" s="0">
        <x:v>52.73586</x:v>
      </x:c>
      <x:c t="n" s="0">
        <x:v>41.74783</x:v>
      </x:c>
      <x:c t="n" s="0">
        <x:v>19.13478</x:v>
      </x:c>
      <x:c t="n" s="0">
        <x:v>13.72599</x:v>
      </x:c>
      <x:c t="n" s="0">
        <x:v>8.061133</x:v>
      </x:c>
      <x:c t="n" s="0">
        <x:v>6.210034</x:v>
      </x:c>
      <x:c t="n" s="0">
        <x:v>6.179124</x:v>
      </x:c>
      <x:c t="n" s="0">
        <x:v>4.20288</x:v>
      </x:c>
      <x:c t="n" s="0">
        <x:v>2.894743</x:v>
      </x:c>
      <x:c t="n" s="0">
        <x:v>-29.3868</x:v>
      </x:c>
      <x:c t="n" s="0">
        <x:v>-17.30112</x:v>
      </x:c>
      <x:c t="n" s="0">
        <x:v>-5.177692</x:v>
      </x:c>
      <x:c t="n" s="0">
        <x:v>-3.890121</x:v>
      </x:c>
      <x:c t="n" s="0">
        <x:v>-2.098572</x:v>
      </x:c>
      <x:c t="n" s="0">
        <x:v>-3.609716</x:v>
      </x:c>
      <x:c t="n" s="0">
        <x:v>-0.4606931</x:v>
      </x:c>
      <x:c t="n" s="0">
        <x:v>7.579751</x:v>
      </x:c>
      <x:c t="n" s="0">
        <x:v>9.440328</x:v>
      </x:c>
      <x:c t="n" s="0">
        <x:v>17.16535</x:v>
      </x:c>
      <x:c t="n" s="0">
        <x:v>14.96666</x:v>
      </x:c>
      <x:c t="n" s="0">
        <x:v>19.17067</x:v>
      </x:c>
      <x:c t="n" s="0">
        <x:v>24.37266</x:v>
      </x:c>
      <x:c t="n" s="0">
        <x:v>19.06473</x:v>
      </x:c>
      <x:c t="n" s="0">
        <x:v>23.53604</x:v>
      </x:c>
      <x:c t="n" s="0">
        <x:v>19.32987</x:v>
      </x:c>
      <x:c t="n" s="0">
        <x:v>27.51594</x:v>
      </x:c>
      <x:c t="n" s="0">
        <x:v>24.4114</x:v>
      </x:c>
      <x:c t="n" s="0">
        <x:v>18.76246</x:v>
      </x:c>
      <x:c t="n" s="0">
        <x:v>22.48593</x:v>
      </x:c>
      <x:c t="n" s="0">
        <x:v>27.68705</x:v>
      </x:c>
      <x:c t="n" s="0">
        <x:v>26.38803</x:v>
      </x:c>
      <x:c t="n" s="0">
        <x:v>25.93151</x:v>
      </x:c>
      <x:c t="n" s="0">
        <x:v>25.11145</x:v>
      </x:c>
      <x:c t="n" s="0">
        <x:v>24.78282</x:v>
      </x:c>
      <x:c t="n" s="0">
        <x:v>19.06552</x:v>
      </x:c>
      <x:c t="n" s="0">
        <x:v>25.21577</x:v>
      </x:c>
      <x:c t="n" s="0">
        <x:v>54.81367</x:v>
      </x:c>
      <x:c t="n" s="0">
        <x:v>46.01796</x:v>
      </x:c>
      <x:c t="n" s="0">
        <x:v>17.71078</x:v>
      </x:c>
      <x:c t="n" s="0">
        <x:v>14.8857</x:v>
      </x:c>
      <x:c t="n" s="0">
        <x:v>6.916295</x:v>
      </x:c>
      <x:c t="n" s="0">
        <x:v>7.068955</x:v>
      </x:c>
      <x:c t="n" s="0">
        <x:v>4.852245</x:v>
      </x:c>
      <x:c t="n" s="0">
        <x:v>4.047901</x:v>
      </x:c>
      <x:c t="n" s="0">
        <x:v>1.637997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43944.3132523148</x:v>
      </x:c>
      <x:c t="n" s="7">
        <x:v>43944.3132523148</x:v>
      </x:c>
      <x:c t="n" s="0">
        <x:v>44.20313</x:v>
      </x:c>
      <x:c t="n" s="0">
        <x:v>54.20069</x:v>
      </x:c>
      <x:c t="n" s="0">
        <x:v>78.98666</x:v>
      </x:c>
      <x:c t="n" s="0">
        <x:v>80.48911</x:v>
      </x:c>
      <x:c t="n" s="0">
        <x:v>-23.24284</x:v>
      </x:c>
      <x:c t="n" s="0">
        <x:v>-16.97457</x:v>
      </x:c>
      <x:c t="n" s="0">
        <x:v>-4.645482</x:v>
      </x:c>
      <x:c t="n" s="0">
        <x:v>-5.598936</x:v>
      </x:c>
      <x:c t="n" s="0">
        <x:v>-1.608098</x:v>
      </x:c>
      <x:c t="n" s="0">
        <x:v>-4.369199</x:v>
      </x:c>
      <x:c t="n" s="0">
        <x:v>-1.419317</x:v>
      </x:c>
      <x:c t="n" s="0">
        <x:v>7.220641</x:v>
      </x:c>
      <x:c t="n" s="0">
        <x:v>9.451674</x:v>
      </x:c>
      <x:c t="n" s="0">
        <x:v>15.76737</x:v>
      </x:c>
      <x:c t="n" s="0">
        <x:v>14.73816</x:v>
      </x:c>
      <x:c t="n" s="0">
        <x:v>18.59773</x:v>
      </x:c>
      <x:c t="n" s="0">
        <x:v>22.40627</x:v>
      </x:c>
      <x:c t="n" s="0">
        <x:v>20.61674</x:v>
      </x:c>
      <x:c t="n" s="0">
        <x:v>24.55334</x:v>
      </x:c>
      <x:c t="n" s="0">
        <x:v>21.41497</x:v>
      </x:c>
      <x:c t="n" s="0">
        <x:v>25.40281</x:v>
      </x:c>
      <x:c t="n" s="0">
        <x:v>21.99977</x:v>
      </x:c>
      <x:c t="n" s="0">
        <x:v>25.73629</x:v>
      </x:c>
      <x:c t="n" s="0">
        <x:v>25.01686</x:v>
      </x:c>
      <x:c t="n" s="0">
        <x:v>27.88616</x:v>
      </x:c>
      <x:c t="n" s="0">
        <x:v>26.81861</x:v>
      </x:c>
      <x:c t="n" s="0">
        <x:v>26.76138</x:v>
      </x:c>
      <x:c t="n" s="0">
        <x:v>25.24602</x:v>
      </x:c>
      <x:c t="n" s="0">
        <x:v>25.53644</x:v>
      </x:c>
      <x:c t="n" s="0">
        <x:v>24.45564</x:v>
      </x:c>
      <x:c t="n" s="0">
        <x:v>23.68256</x:v>
      </x:c>
      <x:c t="n" s="0">
        <x:v>52.66227</x:v>
      </x:c>
      <x:c t="n" s="0">
        <x:v>41.72849</x:v>
      </x:c>
      <x:c t="n" s="0">
        <x:v>19.12043</x:v>
      </x:c>
      <x:c t="n" s="0">
        <x:v>13.84062</x:v>
      </x:c>
      <x:c t="n" s="0">
        <x:v>7.87584</x:v>
      </x:c>
      <x:c t="n" s="0">
        <x:v>5.98433</x:v>
      </x:c>
      <x:c t="n" s="0">
        <x:v>6.082418</x:v>
      </x:c>
      <x:c t="n" s="0">
        <x:v>4.180882</x:v>
      </x:c>
      <x:c t="n" s="0">
        <x:v>2.79576</x:v>
      </x:c>
      <x:c t="n" s="0">
        <x:v>-29.3868</x:v>
      </x:c>
      <x:c t="n" s="0">
        <x:v>-17.30112</x:v>
      </x:c>
      <x:c t="n" s="0">
        <x:v>-5.177692</x:v>
      </x:c>
      <x:c t="n" s="0">
        <x:v>-3.890121</x:v>
      </x:c>
      <x:c t="n" s="0">
        <x:v>-2.098572</x:v>
      </x:c>
      <x:c t="n" s="0">
        <x:v>-2.904367</x:v>
      </x:c>
      <x:c t="n" s="0">
        <x:v>-0.4606931</x:v>
      </x:c>
      <x:c t="n" s="0">
        <x:v>7.579751</x:v>
      </x:c>
      <x:c t="n" s="0">
        <x:v>15.07429</x:v>
      </x:c>
      <x:c t="n" s="0">
        <x:v>17.16535</x:v>
      </x:c>
      <x:c t="n" s="0">
        <x:v>14.96666</x:v>
      </x:c>
      <x:c t="n" s="0">
        <x:v>20.22285</x:v>
      </x:c>
      <x:c t="n" s="0">
        <x:v>25.54825</x:v>
      </x:c>
      <x:c t="n" s="0">
        <x:v>12.80996</x:v>
      </x:c>
      <x:c t="n" s="0">
        <x:v>23.49375</x:v>
      </x:c>
      <x:c t="n" s="0">
        <x:v>23.99504</x:v>
      </x:c>
      <x:c t="n" s="0">
        <x:v>22.63248</x:v>
      </x:c>
      <x:c t="n" s="0">
        <x:v>13.02944</x:v>
      </x:c>
      <x:c t="n" s="0">
        <x:v>25.69035</x:v>
      </x:c>
      <x:c t="n" s="0">
        <x:v>20.89364</x:v>
      </x:c>
      <x:c t="n" s="0">
        <x:v>23.61727</x:v>
      </x:c>
      <x:c t="n" s="0">
        <x:v>26.27577</x:v>
      </x:c>
      <x:c t="n" s="0">
        <x:v>23.77752</x:v>
      </x:c>
      <x:c t="n" s="0">
        <x:v>23.46791</x:v>
      </x:c>
      <x:c t="n" s="0">
        <x:v>21.74052</x:v>
      </x:c>
      <x:c t="n" s="0">
        <x:v>19.31259</x:v>
      </x:c>
      <x:c t="n" s="0">
        <x:v>25.46567</x:v>
      </x:c>
      <x:c t="n" s="0">
        <x:v>51.01381</x:v>
      </x:c>
      <x:c t="n" s="0">
        <x:v>39.77475</x:v>
      </x:c>
      <x:c t="n" s="0">
        <x:v>18.85077</x:v>
      </x:c>
      <x:c t="n" s="0">
        <x:v>13.99745</x:v>
      </x:c>
      <x:c t="n" s="0">
        <x:v>6.762785</x:v>
      </x:c>
      <x:c t="n" s="0">
        <x:v>4.340827</x:v>
      </x:c>
      <x:c t="n" s="0">
        <x:v>5.855308</x:v>
      </x:c>
      <x:c t="n" s="0">
        <x:v>4.00833</x:v>
      </x:c>
      <x:c t="n" s="0">
        <x:v>2.561931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43944.3132523148</x:v>
      </x:c>
      <x:c t="n" s="7">
        <x:v>43944.3132523148</x:v>
      </x:c>
      <x:c t="n" s="0">
        <x:v>41.1683</x:v>
      </x:c>
      <x:c t="n" s="0">
        <x:v>54.20069</x:v>
      </x:c>
      <x:c t="n" s="0">
        <x:v>77.66959</x:v>
      </x:c>
      <x:c t="n" s="0">
        <x:v>79.15773</x:v>
      </x:c>
      <x:c t="n" s="0">
        <x:v>-23.75169</x:v>
      </x:c>
      <x:c t="n" s="0">
        <x:v>-17.02082</x:v>
      </x:c>
      <x:c t="n" s="0">
        <x:v>-4.719226</x:v>
      </x:c>
      <x:c t="n" s="0">
        <x:v>-5.303575</x:v>
      </x:c>
      <x:c t="n" s="0">
        <x:v>-1.676336</x:v>
      </x:c>
      <x:c t="n" s="0">
        <x:v>-4.122059</x:v>
      </x:c>
      <x:c t="n" s="0">
        <x:v>-1.265493</x:v>
      </x:c>
      <x:c t="n" s="0">
        <x:v>7.27495</x:v>
      </x:c>
      <x:c t="n" s="0">
        <x:v>11.25826</x:v>
      </x:c>
      <x:c t="n" s="0">
        <x:v>15.265</x:v>
      </x:c>
      <x:c t="n" s="0">
        <x:v>16.06516</x:v>
      </x:c>
      <x:c t="n" s="0">
        <x:v>19.17572</x:v>
      </x:c>
      <x:c t="n" s="0">
        <x:v>22.82568</x:v>
      </x:c>
      <x:c t="n" s="0">
        <x:v>20.6961</x:v>
      </x:c>
      <x:c t="n" s="0">
        <x:v>24.66847</x:v>
      </x:c>
      <x:c t="n" s="0">
        <x:v>22.63244</x:v>
      </x:c>
      <x:c t="n" s="0">
        <x:v>25.73496</x:v>
      </x:c>
      <x:c t="n" s="0">
        <x:v>22.01267</x:v>
      </x:c>
      <x:c t="n" s="0">
        <x:v>25.08415</x:v>
      </x:c>
      <x:c t="n" s="0">
        <x:v>25.27837</x:v>
      </x:c>
      <x:c t="n" s="0">
        <x:v>28.05614</x:v>
      </x:c>
      <x:c t="n" s="0">
        <x:v>26.56976</x:v>
      </x:c>
      <x:c t="n" s="0">
        <x:v>26.58623</x:v>
      </x:c>
      <x:c t="n" s="0">
        <x:v>25.1237</x:v>
      </x:c>
      <x:c t="n" s="0">
        <x:v>25.33133</x:v>
      </x:c>
      <x:c t="n" s="0">
        <x:v>24.08669</x:v>
      </x:c>
      <x:c t="n" s="0">
        <x:v>23.8835</x:v>
      </x:c>
      <x:c t="n" s="0">
        <x:v>52.03226</x:v>
      </x:c>
      <x:c t="n" s="0">
        <x:v>41.10105</x:v>
      </x:c>
      <x:c t="n" s="0">
        <x:v>19.134</x:v>
      </x:c>
      <x:c t="n" s="0">
        <x:v>13.56943</x:v>
      </x:c>
      <x:c t="n" s="0">
        <x:v>7.953081</x:v>
      </x:c>
      <x:c t="n" s="0">
        <x:v>5.868343</x:v>
      </x:c>
      <x:c t="n" s="0">
        <x:v>5.937924</x:v>
      </x:c>
      <x:c t="n" s="0">
        <x:v>4.327947</x:v>
      </x:c>
      <x:c t="n" s="0">
        <x:v>3.04959</x:v>
      </x:c>
      <x:c t="n" s="0">
        <x:v>-29.3868</x:v>
      </x:c>
      <x:c t="n" s="0">
        <x:v>-17.64289</x:v>
      </x:c>
      <x:c t="n" s="0">
        <x:v>-5.35656</x:v>
      </x:c>
      <x:c t="n" s="0">
        <x:v>-3.539533</x:v>
      </x:c>
      <x:c t="n" s="0">
        <x:v>-2.098572</x:v>
      </x:c>
      <x:c t="n" s="0">
        <x:v>-2.904367</x:v>
      </x:c>
      <x:c t="n" s="0">
        <x:v>-0.4606931</x:v>
      </x:c>
      <x:c t="n" s="0">
        <x:v>7.089858</x:v>
      </x:c>
      <x:c t="n" s="0">
        <x:v>16.01634</x:v>
      </x:c>
      <x:c t="n" s="0">
        <x:v>5.891104</x:v>
      </x:c>
      <x:c t="n" s="0">
        <x:v>20.49466</x:v>
      </x:c>
      <x:c t="n" s="0">
        <x:v>21.55375</x:v>
      </x:c>
      <x:c t="n" s="0">
        <x:v>24.28764</x:v>
      </x:c>
      <x:c t="n" s="0">
        <x:v>21.70767</x:v>
      </x:c>
      <x:c t="n" s="0">
        <x:v>25.57483</x:v>
      </x:c>
      <x:c t="n" s="0">
        <x:v>26.75463</x:v>
      </x:c>
      <x:c t="n" s="0">
        <x:v>27.95954</x:v>
      </x:c>
      <x:c t="n" s="0">
        <x:v>22.42242</x:v>
      </x:c>
      <x:c t="n" s="0">
        <x:v>14.54138</x:v>
      </x:c>
      <x:c t="n" s="0">
        <x:v>26.77045</x:v>
      </x:c>
      <x:c t="n" s="0">
        <x:v>29.00757</x:v>
      </x:c>
      <x:c t="n" s="0">
        <x:v>25.35541</x:v>
      </x:c>
      <x:c t="n" s="0">
        <x:v>25.3389</x:v>
      </x:c>
      <x:c t="n" s="0">
        <x:v>24.87134</x:v>
      </x:c>
      <x:c t="n" s="0">
        <x:v>23.85879</x:v>
      </x:c>
      <x:c t="n" s="0">
        <x:v>21.4691</x:v>
      </x:c>
      <x:c t="n" s="0">
        <x:v>24.01267</x:v>
      </x:c>
      <x:c t="n" s="0">
        <x:v>41.14717</x:v>
      </x:c>
      <x:c t="n" s="0">
        <x:v>30.60713</x:v>
      </x:c>
      <x:c t="n" s="0">
        <x:v>19.19212</x:v>
      </x:c>
      <x:c t="n" s="0">
        <x:v>11.54308</x:v>
      </x:c>
      <x:c t="n" s="0">
        <x:v>8.10663</x:v>
      </x:c>
      <x:c t="n" s="0">
        <x:v>5.048704</x:v>
      </x:c>
      <x:c t="n" s="0">
        <x:v>4.518892</x:v>
      </x:c>
      <x:c t="n" s="0">
        <x:v>4.96135</x:v>
      </x:c>
      <x:c t="n" s="0">
        <x:v>4.266145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43944.3132523148</x:v>
      </x:c>
      <x:c t="n" s="7">
        <x:v>43944.3132523148</x:v>
      </x:c>
      <x:c t="n" s="0">
        <x:v>39.38456</x:v>
      </x:c>
      <x:c t="n" s="0">
        <x:v>54.20069</x:v>
      </x:c>
      <x:c t="n" s="0">
        <x:v>79.50166</x:v>
      </x:c>
      <x:c t="n" s="0">
        <x:v>80.96385</x:v>
      </x:c>
      <x:c t="n" s="0">
        <x:v>-24.23912</x:v>
      </x:c>
      <x:c t="n" s="0">
        <x:v>-17.43995</x:v>
      </x:c>
      <x:c t="n" s="0">
        <x:v>-4.974226</x:v>
      </x:c>
      <x:c t="n" s="0">
        <x:v>-4.540449</x:v>
      </x:c>
      <x:c t="n" s="0">
        <x:v>-1.735473</x:v>
      </x:c>
      <x:c t="n" s="0">
        <x:v>-3.921587</x:v>
      </x:c>
      <x:c t="n" s="0">
        <x:v>-1.19804</x:v>
      </x:c>
      <x:c t="n" s="0">
        <x:v>6.704862</x:v>
      </x:c>
      <x:c t="n" s="0">
        <x:v>12.24907</x:v>
      </x:c>
      <x:c t="n" s="0">
        <x:v>14.66461</x:v>
      </x:c>
      <x:c t="n" s="0">
        <x:v>17.06478</x:v>
      </x:c>
      <x:c t="n" s="0">
        <x:v>19.61493</x:v>
      </x:c>
      <x:c t="n" s="0">
        <x:v>22.57398</x:v>
      </x:c>
      <x:c t="n" s="0">
        <x:v>21.0775</x:v>
      </x:c>
      <x:c t="n" s="0">
        <x:v>24.98528</x:v>
      </x:c>
      <x:c t="n" s="0">
        <x:v>23.80194</x:v>
      </x:c>
      <x:c t="n" s="0">
        <x:v>26.12615</x:v>
      </x:c>
      <x:c t="n" s="0">
        <x:v>21.78446</x:v>
      </x:c>
      <x:c t="n" s="0">
        <x:v>25.11972</x:v>
      </x:c>
      <x:c t="n" s="0">
        <x:v>25.06154</x:v>
      </x:c>
      <x:c t="n" s="0">
        <x:v>27.98497</x:v>
      </x:c>
      <x:c t="n" s="0">
        <x:v>26.69795</x:v>
      </x:c>
      <x:c t="n" s="0">
        <x:v>26.89838</x:v>
      </x:c>
      <x:c t="n" s="0">
        <x:v>24.95967</x:v>
      </x:c>
      <x:c t="n" s="0">
        <x:v>24.93236</x:v>
      </x:c>
      <x:c t="n" s="0">
        <x:v>23.87914</x:v>
      </x:c>
      <x:c t="n" s="0">
        <x:v>23.54336</x:v>
      </x:c>
      <x:c t="n" s="0">
        <x:v>51.37795</x:v>
      </x:c>
      <x:c t="n" s="0">
        <x:v>40.45493</x:v>
      </x:c>
      <x:c t="n" s="0">
        <x:v>19.04826</x:v>
      </x:c>
      <x:c t="n" s="0">
        <x:v>13.1325</x:v>
      </x:c>
      <x:c t="n" s="0">
        <x:v>7.97606</x:v>
      </x:c>
      <x:c t="n" s="0">
        <x:v>5.707242</x:v>
      </x:c>
      <x:c t="n" s="0">
        <x:v>5.920505</x:v>
      </x:c>
      <x:c t="n" s="0">
        <x:v>4.309762</x:v>
      </x:c>
      <x:c t="n" s="0">
        <x:v>3.27516</x:v>
      </x:c>
      <x:c t="n" s="0">
        <x:v>-29.3868</x:v>
      </x:c>
      <x:c t="n" s="0">
        <x:v>-21.33976</x:v>
      </x:c>
      <x:c t="n" s="0">
        <x:v>-6.870485</x:v>
      </x:c>
      <x:c t="n" s="0">
        <x:v>-1.656229</x:v>
      </x:c>
      <x:c t="n" s="0">
        <x:v>-2.098572</x:v>
      </x:c>
      <x:c t="n" s="0">
        <x:v>-2.904367</x:v>
      </x:c>
      <x:c t="n" s="0">
        <x:v>-0.98293</x:v>
      </x:c>
      <x:c t="n" s="0">
        <x:v>-0.758307</x:v>
      </x:c>
      <x:c t="n" s="0">
        <x:v>15.50345</x:v>
      </x:c>
      <x:c t="n" s="0">
        <x:v>5.891104</x:v>
      </x:c>
      <x:c t="n" s="0">
        <x:v>20.49466</x:v>
      </x:c>
      <x:c t="n" s="0">
        <x:v>21.55375</x:v>
      </x:c>
      <x:c t="n" s="0">
        <x:v>20.70926</x:v>
      </x:c>
      <x:c t="n" s="0">
        <x:v>22.81481</x:v>
      </x:c>
      <x:c t="n" s="0">
        <x:v>26.49452</x:v>
      </x:c>
      <x:c t="n" s="0">
        <x:v>27.65213</x:v>
      </x:c>
      <x:c t="n" s="0">
        <x:v>27.40536</x:v>
      </x:c>
      <x:c t="n" s="0">
        <x:v>19.89864</x:v>
      </x:c>
      <x:c t="n" s="0">
        <x:v>26.01921</x:v>
      </x:c>
      <x:c t="n" s="0">
        <x:v>23.33514</x:v>
      </x:c>
      <x:c t="n" s="0">
        <x:v>27.63856</x:v>
      </x:c>
      <x:c t="n" s="0">
        <x:v>27.15958</x:v>
      </x:c>
      <x:c t="n" s="0">
        <x:v>29.00294</x:v>
      </x:c>
      <x:c t="n" s="0">
        <x:v>24.49983</x:v>
      </x:c>
      <x:c t="n" s="0">
        <x:v>22.13998</x:v>
      </x:c>
      <x:c t="n" s="0">
        <x:v>21.75477</x:v>
      </x:c>
      <x:c t="n" s="0">
        <x:v>20.52414</x:v>
      </x:c>
      <x:c t="n" s="0">
        <x:v>37.50229</x:v>
      </x:c>
      <x:c t="n" s="0">
        <x:v>27.67215</x:v>
      </x:c>
      <x:c t="n" s="0">
        <x:v>18.43948</x:v>
      </x:c>
      <x:c t="n" s="0">
        <x:v>8.739673</x:v>
      </x:c>
      <x:c t="n" s="0">
        <x:v>8.097946</x:v>
      </x:c>
      <x:c t="n" s="0">
        <x:v>4.526978</x:v>
      </x:c>
      <x:c t="n" s="0">
        <x:v>5.617089</x:v>
      </x:c>
      <x:c t="n" s="0">
        <x:v>4.347831</x:v>
      </x:c>
      <x:c t="n" s="0">
        <x:v>4.26257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43944.3132523148</x:v>
      </x:c>
      <x:c t="n" s="7">
        <x:v>43944.3132523148</x:v>
      </x:c>
      <x:c t="n" s="0">
        <x:v>38.76614</x:v>
      </x:c>
      <x:c t="n" s="0">
        <x:v>54.20069</x:v>
      </x:c>
      <x:c t="n" s="0">
        <x:v>78.24275</x:v>
      </x:c>
      <x:c t="n" s="0">
        <x:v>79.5752</x:v>
      </x:c>
      <x:c t="n" s="0">
        <x:v>-24.70367</x:v>
      </x:c>
      <x:c t="n" s="0">
        <x:v>-17.83304</x:v>
      </x:c>
      <x:c t="n" s="0">
        <x:v>-5.20452</x:v>
      </x:c>
      <x:c t="n" s="0">
        <x:v>-3.980472</x:v>
      </x:c>
      <x:c t="n" s="0">
        <x:v>-0.8372068</x:v>
      </x:c>
      <x:c t="n" s="0">
        <x:v>-3.757411</x:v>
      </x:c>
      <x:c t="n" s="0">
        <x:v>-1.309127</x:v>
      </x:c>
      <x:c t="n" s="0">
        <x:v>6.150693</x:v>
      </x:c>
      <x:c t="n" s="0">
        <x:v>12.6564</x:v>
      </x:c>
      <x:c t="n" s="0">
        <x:v>14.10423</x:v>
      </x:c>
      <x:c t="n" s="0">
        <x:v>17.76734</x:v>
      </x:c>
      <x:c t="n" s="0">
        <x:v>19.94828</x:v>
      </x:c>
      <x:c t="n" s="0">
        <x:v>22.32279</x:v>
      </x:c>
      <x:c t="n" s="0">
        <x:v>20.74772</x:v>
      </x:c>
      <x:c t="n" s="0">
        <x:v>25.25628</x:v>
      </x:c>
      <x:c t="n" s="0">
        <x:v>23.95447</x:v>
      </x:c>
      <x:c t="n" s="0">
        <x:v>25.77847</x:v>
      </x:c>
      <x:c t="n" s="0">
        <x:v>22.67431</x:v>
      </x:c>
      <x:c t="n" s="0">
        <x:v>24.84283</x:v>
      </x:c>
      <x:c t="n" s="0">
        <x:v>25.23072</x:v>
      </x:c>
      <x:c t="n" s="0">
        <x:v>27.60701</x:v>
      </x:c>
      <x:c t="n" s="0">
        <x:v>26.57912</x:v>
      </x:c>
      <x:c t="n" s="0">
        <x:v>27.11425</x:v>
      </x:c>
      <x:c t="n" s="0">
        <x:v>24.9108</x:v>
      </x:c>
      <x:c t="n" s="0">
        <x:v>24.86216</x:v>
      </x:c>
      <x:c t="n" s="0">
        <x:v>23.7895</x:v>
      </x:c>
      <x:c t="n" s="0">
        <x:v>23.08859</x:v>
      </x:c>
      <x:c t="n" s="0">
        <x:v>50.70267</x:v>
      </x:c>
      <x:c t="n" s="0">
        <x:v>39.78514</x:v>
      </x:c>
      <x:c t="n" s="0">
        <x:v>19.61629</x:v>
      </x:c>
      <x:c t="n" s="0">
        <x:v>12.67715</x:v>
      </x:c>
      <x:c t="n" s="0">
        <x:v>7.83641</x:v>
      </x:c>
      <x:c t="n" s="0">
        <x:v>5.625048</x:v>
      </x:c>
      <x:c t="n" s="0">
        <x:v>5.805152</x:v>
      </x:c>
      <x:c t="n" s="0">
        <x:v>4.446886</x:v>
      </x:c>
      <x:c t="n" s="0">
        <x:v>3.15715</x:v>
      </x:c>
      <x:c t="n" s="0">
        <x:v>-29.3868</x:v>
      </x:c>
      <x:c t="n" s="0">
        <x:v>-21.33976</x:v>
      </x:c>
      <x:c t="n" s="0">
        <x:v>-6.870485</x:v>
      </x:c>
      <x:c t="n" s="0">
        <x:v>-1.656229</x:v>
      </x:c>
      <x:c t="n" s="0">
        <x:v>2.902283</x:v>
      </x:c>
      <x:c t="n" s="0">
        <x:v>-2.904367</x:v>
      </x:c>
      <x:c t="n" s="0">
        <x:v>-2.022983</x:v>
      </x:c>
      <x:c t="n" s="0">
        <x:v>-0.758307</x:v>
      </x:c>
      <x:c t="n" s="0">
        <x:v>14.48562</x:v>
      </x:c>
      <x:c t="n" s="0">
        <x:v>7.756531</x:v>
      </x:c>
      <x:c t="n" s="0">
        <x:v>20.49466</x:v>
      </x:c>
      <x:c t="n" s="0">
        <x:v>21.46883</x:v>
      </x:c>
      <x:c t="n" s="0">
        <x:v>20.23697</x:v>
      </x:c>
      <x:c t="n" s="0">
        <x:v>16.73725</x:v>
      </x:c>
      <x:c t="n" s="0">
        <x:v>26.57218</x:v>
      </x:c>
      <x:c t="n" s="0">
        <x:v>23.73099</x:v>
      </x:c>
      <x:c t="n" s="0">
        <x:v>22.40107</x:v>
      </x:c>
      <x:c t="n" s="0">
        <x:v>25.69807</x:v>
      </x:c>
      <x:c t="n" s="0">
        <x:v>20.84848</x:v>
      </x:c>
      <x:c t="n" s="0">
        <x:v>26.56726</x:v>
      </x:c>
      <x:c t="n" s="0">
        <x:v>23.20731</x:v>
      </x:c>
      <x:c t="n" s="0">
        <x:v>25.9312</x:v>
      </x:c>
      <x:c t="n" s="0">
        <x:v>28.01999</x:v>
      </x:c>
      <x:c t="n" s="0">
        <x:v>24.85667</x:v>
      </x:c>
      <x:c t="n" s="0">
        <x:v>24.16962</x:v>
      </x:c>
      <x:c t="n" s="0">
        <x:v>24.05989</x:v>
      </x:c>
      <x:c t="n" s="0">
        <x:v>19.27182</x:v>
      </x:c>
      <x:c t="n" s="0">
        <x:v>32.52002</x:v>
      </x:c>
      <x:c t="n" s="0">
        <x:v>23.12019</x:v>
      </x:c>
      <x:c t="n" s="0">
        <x:v>22.19703</x:v>
      </x:c>
      <x:c t="n" s="0">
        <x:v>9.368475</x:v>
      </x:c>
      <x:c t="n" s="0">
        <x:v>7.203414</x:v>
      </x:c>
      <x:c t="n" s="0">
        <x:v>5.511665</x:v>
      </x:c>
      <x:c t="n" s="0">
        <x:v>4.875319</x:v>
      </x:c>
      <x:c t="n" s="0">
        <x:v>5.599533</x:v>
      </x:c>
      <x:c t="n" s="0">
        <x:v>2.343028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43944.3132523148</x:v>
      </x:c>
      <x:c t="n" s="7">
        <x:v>43944.3132523148</x:v>
      </x:c>
      <x:c t="n" s="0">
        <x:v>53.39793</x:v>
      </x:c>
      <x:c t="n" s="0">
        <x:v>61.19039</x:v>
      </x:c>
      <x:c t="n" s="0">
        <x:v>75.30343</x:v>
      </x:c>
      <x:c t="n" s="0">
        <x:v>78.79222</x:v>
      </x:c>
      <x:c t="n" s="0">
        <x:v>-25.14408</x:v>
      </x:c>
      <x:c t="n" s="0">
        <x:v>-18.19936</x:v>
      </x:c>
      <x:c t="n" s="0">
        <x:v>-5.411354</x:v>
      </x:c>
      <x:c t="n" s="0">
        <x:v>-3.553482</x:v>
      </x:c>
      <x:c t="n" s="0">
        <x:v>0.4372051</x:v>
      </x:c>
      <x:c t="n" s="0">
        <x:v>-3.621955</x:v>
      </x:c>
      <x:c t="n" s="0">
        <x:v>-1.406301</x:v>
      </x:c>
      <x:c t="n" s="0">
        <x:v>6.182715</x:v>
      </x:c>
      <x:c t="n" s="0">
        <x:v>12.97638</x:v>
      </x:c>
      <x:c t="n" s="0">
        <x:v>13.75778</x:v>
      </x:c>
      <x:c t="n" s="0">
        <x:v>17.9334</x:v>
      </x:c>
      <x:c t="n" s="0">
        <x:v>20.15573</x:v>
      </x:c>
      <x:c t="n" s="0">
        <x:v>21.92847</x:v>
      </x:c>
      <x:c t="n" s="0">
        <x:v>20.97358</x:v>
      </x:c>
      <x:c t="n" s="0">
        <x:v>25.15173</x:v>
      </x:c>
      <x:c t="n" s="0">
        <x:v>23.58047</x:v>
      </x:c>
      <x:c t="n" s="0">
        <x:v>25.64088</x:v>
      </x:c>
      <x:c t="n" s="0">
        <x:v>22.0125</x:v>
      </x:c>
      <x:c t="n" s="0">
        <x:v>25.20572</x:v>
      </x:c>
      <x:c t="n" s="0">
        <x:v>25.92365</x:v>
      </x:c>
      <x:c t="n" s="0">
        <x:v>27.30811</x:v>
      </x:c>
      <x:c t="n" s="0">
        <x:v>26.52073</x:v>
      </x:c>
      <x:c t="n" s="0">
        <x:v>27.24966</x:v>
      </x:c>
      <x:c t="n" s="0">
        <x:v>25.03437</x:v>
      </x:c>
      <x:c t="n" s="0">
        <x:v>25.07036</x:v>
      </x:c>
      <x:c t="n" s="0">
        <x:v>24.0799</x:v>
      </x:c>
      <x:c t="n" s="0">
        <x:v>23.00492</x:v>
      </x:c>
      <x:c t="n" s="0">
        <x:v>50.01978</x:v>
      </x:c>
      <x:c t="n" s="0">
        <x:v>39.11208</x:v>
      </x:c>
      <x:c t="n" s="0">
        <x:v>34.75403</x:v>
      </x:c>
      <x:c t="n" s="0">
        <x:v>12.38574</x:v>
      </x:c>
      <x:c t="n" s="0">
        <x:v>7.877639</x:v>
      </x:c>
      <x:c t="n" s="0">
        <x:v>5.737064</x:v>
      </x:c>
      <x:c t="n" s="0">
        <x:v>5.814788</x:v>
      </x:c>
      <x:c t="n" s="0">
        <x:v>4.364759</x:v>
      </x:c>
      <x:c t="n" s="0">
        <x:v>3.132698</x:v>
      </x:c>
      <x:c t="n" s="0">
        <x:v>-29.3868</x:v>
      </x:c>
      <x:c t="n" s="0">
        <x:v>-21.33976</x:v>
      </x:c>
      <x:c t="n" s="0">
        <x:v>-6.870485</x:v>
      </x:c>
      <x:c t="n" s="0">
        <x:v>-1.656229</x:v>
      </x:c>
      <x:c t="n" s="0">
        <x:v>4.3954</x:v>
      </x:c>
      <x:c t="n" s="0">
        <x:v>-2.904367</x:v>
      </x:c>
      <x:c t="n" s="0">
        <x:v>-2.022983</x:v>
      </x:c>
      <x:c t="n" s="0">
        <x:v>6.843662</x:v>
      </x:c>
      <x:c t="n" s="0">
        <x:v>14.48562</x:v>
      </x:c>
      <x:c t="n" s="0">
        <x:v>10.86889</x:v>
      </x:c>
      <x:c t="n" s="0">
        <x:v>18.19301</x:v>
      </x:c>
      <x:c t="n" s="0">
        <x:v>21.20362</x:v>
      </x:c>
      <x:c t="n" s="0">
        <x:v>18.4017</x:v>
      </x:c>
      <x:c t="n" s="0">
        <x:v>24.1855</x:v>
      </x:c>
      <x:c t="n" s="0">
        <x:v>23.90336</x:v>
      </x:c>
      <x:c t="n" s="0">
        <x:v>21.26382</x:v>
      </x:c>
      <x:c t="n" s="0">
        <x:v>25.08019</x:v>
      </x:c>
      <x:c t="n" s="0">
        <x:v>7.925906</x:v>
      </x:c>
      <x:c t="n" s="0">
        <x:v>27.42517</x:v>
      </x:c>
      <x:c t="n" s="0">
        <x:v>28.21401</x:v>
      </x:c>
      <x:c t="n" s="0">
        <x:v>24.78639</x:v>
      </x:c>
      <x:c t="n" s="0">
        <x:v>25.97149</x:v>
      </x:c>
      <x:c t="n" s="0">
        <x:v>27.61228</x:v>
      </x:c>
      <x:c t="n" s="0">
        <x:v>25.47722</x:v>
      </x:c>
      <x:c t="n" s="0">
        <x:v>26.08756</x:v>
      </x:c>
      <x:c t="n" s="0">
        <x:v>25.02474</x:v>
      </x:c>
      <x:c t="n" s="0">
        <x:v>22.78445</x:v>
      </x:c>
      <x:c t="n" s="0">
        <x:v>26.30125</x:v>
      </x:c>
      <x:c t="n" s="0">
        <x:v>29.74712</x:v>
      </x:c>
      <x:c t="n" s="0">
        <x:v>46.12944</x:v>
      </x:c>
      <x:c t="n" s="0">
        <x:v>9.585165</x:v>
      </x:c>
      <x:c t="n" s="0">
        <x:v>7.930531</x:v>
      </x:c>
      <x:c t="n" s="0">
        <x:v>6.29037</x:v>
      </x:c>
      <x:c t="n" s="0">
        <x:v>5.881301</x:v>
      </x:c>
      <x:c t="n" s="0">
        <x:v>3.113157</x:v>
      </x:c>
      <x:c t="n" s="0">
        <x:v>3.29963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43944.3132523148</x:v>
      </x:c>
      <x:c t="n" s="7">
        <x:v>43944.3132523148</x:v>
      </x:c>
      <x:c t="n" s="0">
        <x:v>58.78999</x:v>
      </x:c>
      <x:c t="n" s="0">
        <x:v>64.99251</x:v>
      </x:c>
      <x:c t="n" s="0">
        <x:v>65.64374</x:v>
      </x:c>
      <x:c t="n" s="0">
        <x:v>74.06317</x:v>
      </x:c>
      <x:c t="n" s="0">
        <x:v>-25.46003</x:v>
      </x:c>
      <x:c t="n" s="0">
        <x:v>-18.53875</x:v>
      </x:c>
      <x:c t="n" s="0">
        <x:v>-5.596145</x:v>
      </x:c>
      <x:c t="n" s="0">
        <x:v>-3.219365</x:v>
      </x:c>
      <x:c t="n" s="0">
        <x:v>1.290775</x:v>
      </x:c>
      <x:c t="n" s="0">
        <x:v>-3.338597</x:v>
      </x:c>
      <x:c t="n" s="0">
        <x:v>-1.491046</x:v>
      </x:c>
      <x:c t="n" s="0">
        <x:v>6.369967</x:v>
      </x:c>
      <x:c t="n" s="0">
        <x:v>13.20912</x:v>
      </x:c>
      <x:c t="n" s="0">
        <x:v>13.43832</x:v>
      </x:c>
      <x:c t="n" s="0">
        <x:v>17.47914</x:v>
      </x:c>
      <x:c t="n" s="0">
        <x:v>20.32537</x:v>
      </x:c>
      <x:c t="n" s="0">
        <x:v>21.56081</x:v>
      </x:c>
      <x:c t="n" s="0">
        <x:v>23.78895</x:v>
      </x:c>
      <x:c t="n" s="0">
        <x:v>24.7477</x:v>
      </x:c>
      <x:c t="n" s="0">
        <x:v>23.60815</x:v>
      </x:c>
      <x:c t="n" s="0">
        <x:v>25.30899</x:v>
      </x:c>
      <x:c t="n" s="0">
        <x:v>21.90097</x:v>
      </x:c>
      <x:c t="n" s="0">
        <x:v>25.58378</x:v>
      </x:c>
      <x:c t="n" s="0">
        <x:v>25.40494</x:v>
      </x:c>
      <x:c t="n" s="0">
        <x:v>27.04412</x:v>
      </x:c>
      <x:c t="n" s="0">
        <x:v>26.11666</x:v>
      </x:c>
      <x:c t="n" s="0">
        <x:v>27.38121</x:v>
      </x:c>
      <x:c t="n" s="0">
        <x:v>24.86899</x:v>
      </x:c>
      <x:c t="n" s="0">
        <x:v>24.70508</x:v>
      </x:c>
      <x:c t="n" s="0">
        <x:v>23.979</x:v>
      </x:c>
      <x:c t="n" s="0">
        <x:v>22.88369</x:v>
      </x:c>
      <x:c t="n" s="0">
        <x:v>49.33704</x:v>
      </x:c>
      <x:c t="n" s="0">
        <x:v>47.7496</x:v>
      </x:c>
      <x:c t="n" s="0">
        <x:v>44.21415</x:v>
      </x:c>
      <x:c t="n" s="0">
        <x:v>12.1123</x:v>
      </x:c>
      <x:c t="n" s="0">
        <x:v>11.15936</x:v>
      </x:c>
      <x:c t="n" s="0">
        <x:v>6.405166</x:v>
      </x:c>
      <x:c t="n" s="0">
        <x:v>5.594218</x:v>
      </x:c>
      <x:c t="n" s="0">
        <x:v>4.432318</x:v>
      </x:c>
      <x:c t="n" s="0">
        <x:v>3.131483</x:v>
      </x:c>
      <x:c t="n" s="0">
        <x:v>-27.05032</x:v>
      </x:c>
      <x:c t="n" s="0">
        <x:v>-21.33976</x:v>
      </x:c>
      <x:c t="n" s="0">
        <x:v>-6.870485</x:v>
      </x:c>
      <x:c t="n" s="0">
        <x:v>-1.656229</x:v>
      </x:c>
      <x:c t="n" s="0">
        <x:v>4.3954</x:v>
      </x:c>
      <x:c t="n" s="0">
        <x:v>-1.299709</x:v>
      </x:c>
      <x:c t="n" s="0">
        <x:v>-2.022983</x:v>
      </x:c>
      <x:c t="n" s="0">
        <x:v>7.328246</x:v>
      </x:c>
      <x:c t="n" s="0">
        <x:v>14.25969</x:v>
      </x:c>
      <x:c t="n" s="0">
        <x:v>10.86889</x:v>
      </x:c>
      <x:c t="n" s="0">
        <x:v>12.98025</x:v>
      </x:c>
      <x:c t="n" s="0">
        <x:v>21.20362</x:v>
      </x:c>
      <x:c t="n" s="0">
        <x:v>18.4017</x:v>
      </x:c>
      <x:c t="n" s="0">
        <x:v>29.57641</x:v>
      </x:c>
      <x:c t="n" s="0">
        <x:v>21.29742</x:v>
      </x:c>
      <x:c t="n" s="0">
        <x:v>23.63945</x:v>
      </x:c>
      <x:c t="n" s="0">
        <x:v>23.51015</x:v>
      </x:c>
      <x:c t="n" s="0">
        <x:v>21.81343</x:v>
      </x:c>
      <x:c t="n" s="0">
        <x:v>27.0371</x:v>
      </x:c>
      <x:c t="n" s="0">
        <x:v>19.16989</x:v>
      </x:c>
      <x:c t="n" s="0">
        <x:v>26.20346</x:v>
      </x:c>
      <x:c t="n" s="0">
        <x:v>22.55017</x:v>
      </x:c>
      <x:c t="n" s="0">
        <x:v>28.03508</x:v>
      </x:c>
      <x:c t="n" s="0">
        <x:v>23.02067</x:v>
      </x:c>
      <x:c t="n" s="0">
        <x:v>23.77415</x:v>
      </x:c>
      <x:c t="n" s="0">
        <x:v>23.37208</x:v>
      </x:c>
      <x:c t="n" s="0">
        <x:v>21.81654</x:v>
      </x:c>
      <x:c t="n" s="0">
        <x:v>24.22577</x:v>
      </x:c>
      <x:c t="n" s="0">
        <x:v>56.70239</x:v>
      </x:c>
      <x:c t="n" s="0">
        <x:v>51.65509</x:v>
      </x:c>
      <x:c t="n" s="0">
        <x:v>9.682858</x:v>
      </x:c>
      <x:c t="n" s="0">
        <x:v>17.27459</x:v>
      </x:c>
      <x:c t="n" s="0">
        <x:v>8.993941</x:v>
      </x:c>
      <x:c t="n" s="0">
        <x:v>4.512446</x:v>
      </x:c>
      <x:c t="n" s="0">
        <x:v>4.886691</x:v>
      </x:c>
      <x:c t="n" s="0">
        <x:v>2.662089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43944.3132523148</x:v>
      </x:c>
      <x:c t="n" s="7">
        <x:v>43944.3132523148</x:v>
      </x:c>
      <x:c t="n" s="0">
        <x:v>50.5677</x:v>
      </x:c>
      <x:c t="n" s="0">
        <x:v>58.9719</x:v>
      </x:c>
      <x:c t="n" s="0">
        <x:v>73.81868</x:v>
      </x:c>
      <x:c t="n" s="0">
        <x:v>78.00464</x:v>
      </x:c>
      <x:c t="n" s="0">
        <x:v>-25.11982</x:v>
      </x:c>
      <x:c t="n" s="0">
        <x:v>-18.85116</x:v>
      </x:c>
      <x:c t="n" s="0">
        <x:v>-5.760436</x:v>
      </x:c>
      <x:c t="n" s="0">
        <x:v>-2.953055</x:v>
      </x:c>
      <x:c t="n" s="0">
        <x:v>1.906755</x:v>
      </x:c>
      <x:c t="n" s="0">
        <x:v>-2.186506</x:v>
      </x:c>
      <x:c t="n" s="0">
        <x:v>-1.564754</x:v>
      </x:c>
      <x:c t="n" s="0">
        <x:v>6.523731</x:v>
      </x:c>
      <x:c t="n" s="0">
        <x:v>13.25305</x:v>
      </x:c>
      <x:c t="n" s="0">
        <x:v>13.14555</x:v>
      </x:c>
      <x:c t="n" s="0">
        <x:v>17.04961</x:v>
      </x:c>
      <x:c t="n" s="0">
        <x:v>20.4457</x:v>
      </x:c>
      <x:c t="n" s="0">
        <x:v>21.38012</x:v>
      </x:c>
      <x:c t="n" s="0">
        <x:v>24.78613</x:v>
      </x:c>
      <x:c t="n" s="0">
        <x:v>24.48318</x:v>
      </x:c>
      <x:c t="n" s="0">
        <x:v>23.61306</x:v>
      </x:c>
      <x:c t="n" s="0">
        <x:v>25.89894</x:v>
      </x:c>
      <x:c t="n" s="0">
        <x:v>21.61057</x:v>
      </x:c>
      <x:c t="n" s="0">
        <x:v>26.21268</x:v>
      </x:c>
      <x:c t="n" s="0">
        <x:v>24.99195</x:v>
      </x:c>
      <x:c t="n" s="0">
        <x:v>26.84948</x:v>
      </x:c>
      <x:c t="n" s="0">
        <x:v>26.49874</x:v>
      </x:c>
      <x:c t="n" s="0">
        <x:v>27.05043</x:v>
      </x:c>
      <x:c t="n" s="0">
        <x:v>24.71087</x:v>
      </x:c>
      <x:c t="n" s="0">
        <x:v>24.98867</x:v>
      </x:c>
      <x:c t="n" s="0">
        <x:v>24.04286</x:v>
      </x:c>
      <x:c t="n" s="0">
        <x:v>23.18816</x:v>
      </x:c>
      <x:c t="n" s="0">
        <x:v>48.72158</x:v>
      </x:c>
      <x:c t="n" s="0">
        <x:v>50.78651</x:v>
      </x:c>
      <x:c t="n" s="0">
        <x:v>43.98736</x:v>
      </x:c>
      <x:c t="n" s="0">
        <x:v>11.80944</x:v>
      </x:c>
      <x:c t="n" s="0">
        <x:v>11.23603</x:v>
      </x:c>
      <x:c t="n" s="0">
        <x:v>6.262429</x:v>
      </x:c>
      <x:c t="n" s="0">
        <x:v>5.69945</x:v>
      </x:c>
      <x:c t="n" s="0">
        <x:v>4.317403</x:v>
      </x:c>
      <x:c t="n" s="0">
        <x:v>3.099373</x:v>
      </x:c>
      <x:c t="n" s="0">
        <x:v>-23.53189</x:v>
      </x:c>
      <x:c t="n" s="0">
        <x:v>-21.33976</x:v>
      </x:c>
      <x:c t="n" s="0">
        <x:v>-6.870485</x:v>
      </x:c>
      <x:c t="n" s="0">
        <x:v>-1.656229</x:v>
      </x:c>
      <x:c t="n" s="0">
        <x:v>4.3954</x:v>
      </x:c>
      <x:c t="n" s="0">
        <x:v>1.548504</x:v>
      </x:c>
      <x:c t="n" s="0">
        <x:v>-2.022983</x:v>
      </x:c>
      <x:c t="n" s="0">
        <x:v>7.328246</x:v>
      </x:c>
      <x:c t="n" s="0">
        <x:v>13.50147</x:v>
      </x:c>
      <x:c t="n" s="0">
        <x:v>10.51599</x:v>
      </x:c>
      <x:c t="n" s="0">
        <x:v>12.98025</x:v>
      </x:c>
      <x:c t="n" s="0">
        <x:v>21.05854</x:v>
      </x:c>
      <x:c t="n" s="0">
        <x:v>20.34114</x:v>
      </x:c>
      <x:c t="n" s="0">
        <x:v>27.75386</x:v>
      </x:c>
      <x:c t="n" s="0">
        <x:v>22.49442</x:v>
      </x:c>
      <x:c t="n" s="0">
        <x:v>24.23749</x:v>
      </x:c>
      <x:c t="n" s="0">
        <x:v>27.73737</x:v>
      </x:c>
      <x:c t="n" s="0">
        <x:v>18.18065</x:v>
      </x:c>
      <x:c t="n" s="0">
        <x:v>28.69542</x:v>
      </x:c>
      <x:c t="n" s="0">
        <x:v>21.66903</x:v>
      </x:c>
      <x:c t="n" s="0">
        <x:v>24.60031</x:v>
      </x:c>
      <x:c t="n" s="0">
        <x:v>27.90717</x:v>
      </x:c>
      <x:c t="n" s="0">
        <x:v>24.63267</x:v>
      </x:c>
      <x:c t="n" s="0">
        <x:v>23.90439</x:v>
      </x:c>
      <x:c t="n" s="0">
        <x:v>25.37344</x:v>
      </x:c>
      <x:c t="n" s="0">
        <x:v>23.95644</x:v>
      </x:c>
      <x:c t="n" s="0">
        <x:v>24.67403</x:v>
      </x:c>
      <x:c t="n" s="0">
        <x:v>39.01775</x:v>
      </x:c>
      <x:c t="n" s="0">
        <x:v>55.66016</x:v>
      </x:c>
      <x:c t="n" s="0">
        <x:v>43.19592</x:v>
      </x:c>
      <x:c t="n" s="0">
        <x:v>9.426626</x:v>
      </x:c>
      <x:c t="n" s="0">
        <x:v>11.33031</x:v>
      </x:c>
      <x:c t="n" s="0">
        <x:v>5.273964</x:v>
      </x:c>
      <x:c t="n" s="0">
        <x:v>6.053946</x:v>
      </x:c>
      <x:c t="n" s="0">
        <x:v>4.038728</x:v>
      </x:c>
      <x:c t="n" s="0">
        <x:v>2.94033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43944.3132523148</x:v>
      </x:c>
      <x:c t="n" s="7">
        <x:v>43944.3132523148</x:v>
      </x:c>
      <x:c t="n" s="0">
        <x:v>50.13889</x:v>
      </x:c>
      <x:c t="n" s="0">
        <x:v>54.20069</x:v>
      </x:c>
      <x:c t="n" s="0">
        <x:v>77.8686</x:v>
      </x:c>
      <x:c t="n" s="0">
        <x:v>81.07171</x:v>
      </x:c>
      <x:c t="n" s="0">
        <x:v>-24.84927</x:v>
      </x:c>
      <x:c t="n" s="0">
        <x:v>-19.137</x:v>
      </x:c>
      <x:c t="n" s="0">
        <x:v>-6.011179</x:v>
      </x:c>
      <x:c t="n" s="0">
        <x:v>-2.91519</x:v>
      </x:c>
      <x:c t="n" s="0">
        <x:v>2.371442</x:v>
      </x:c>
      <x:c t="n" s="0">
        <x:v>-1.398334</x:v>
      </x:c>
      <x:c t="n" s="0">
        <x:v>-1.604918</x:v>
      </x:c>
      <x:c t="n" s="0">
        <x:v>7.527848</x:v>
      </x:c>
      <x:c t="n" s="0">
        <x:v>13.29021</x:v>
      </x:c>
      <x:c t="n" s="0">
        <x:v>12.62227</x:v>
      </x:c>
      <x:c t="n" s="0">
        <x:v>16.64583</x:v>
      </x:c>
      <x:c t="n" s="0">
        <x:v>20.5164</x:v>
      </x:c>
      <x:c t="n" s="0">
        <x:v>21.26952</x:v>
      </x:c>
      <x:c t="n" s="0">
        <x:v>24.75289</x:v>
      </x:c>
      <x:c t="n" s="0">
        <x:v>24.13938</x:v>
      </x:c>
      <x:c t="n" s="0">
        <x:v>24.26527</x:v>
      </x:c>
      <x:c t="n" s="0">
        <x:v>25.31068</x:v>
      </x:c>
      <x:c t="n" s="0">
        <x:v>21.01607</x:v>
      </x:c>
      <x:c t="n" s="0">
        <x:v>26.23605</x:v>
      </x:c>
      <x:c t="n" s="0">
        <x:v>26.5527</x:v>
      </x:c>
      <x:c t="n" s="0">
        <x:v>27.09613</x:v>
      </x:c>
      <x:c t="n" s="0">
        <x:v>26.6059</x:v>
      </x:c>
      <x:c t="n" s="0">
        <x:v>26.81972</x:v>
      </x:c>
      <x:c t="n" s="0">
        <x:v>25.6629</x:v>
      </x:c>
      <x:c t="n" s="0">
        <x:v>24.73892</x:v>
      </x:c>
      <x:c t="n" s="0">
        <x:v>23.71638</x:v>
      </x:c>
      <x:c t="n" s="0">
        <x:v>22.75537</x:v>
      </x:c>
      <x:c t="n" s="0">
        <x:v>48.04032</x:v>
      </x:c>
      <x:c t="n" s="0">
        <x:v>50.47703</x:v>
      </x:c>
      <x:c t="n" s="0">
        <x:v>43.83749</x:v>
      </x:c>
      <x:c t="n" s="0">
        <x:v>11.53495</x:v>
      </x:c>
      <x:c t="n" s="0">
        <x:v>10.84138</x:v>
      </x:c>
      <x:c t="n" s="0">
        <x:v>6.03278</x:v>
      </x:c>
      <x:c t="n" s="0">
        <x:v>5.77578</x:v>
      </x:c>
      <x:c t="n" s="0">
        <x:v>4.359646</x:v>
      </x:c>
      <x:c t="n" s="0">
        <x:v>3.039903</x:v>
      </x:c>
      <x:c t="n" s="0">
        <x:v>-23.53189</x:v>
      </x:c>
      <x:c t="n" s="0">
        <x:v>-21.33976</x:v>
      </x:c>
      <x:c t="n" s="0">
        <x:v>-8.05648</x:v>
      </x:c>
      <x:c t="n" s="0">
        <x:v>-2.900136</x:v>
      </x:c>
      <x:c t="n" s="0">
        <x:v>4.3954</x:v>
      </x:c>
      <x:c t="n" s="0">
        <x:v>1.548504</x:v>
      </x:c>
      <x:c t="n" s="0">
        <x:v>-1.819239</x:v>
      </x:c>
      <x:c t="n" s="0">
        <x:v>11.35755</x:v>
      </x:c>
      <x:c t="n" s="0">
        <x:v>13.50147</x:v>
      </x:c>
      <x:c t="n" s="0">
        <x:v>6.61657</x:v>
      </x:c>
      <x:c t="n" s="0">
        <x:v>12.98025</x:v>
      </x:c>
      <x:c t="n" s="0">
        <x:v>20.90844</x:v>
      </x:c>
      <x:c t="n" s="0">
        <x:v>20.55905</x:v>
      </x:c>
      <x:c t="n" s="0">
        <x:v>24.5532</x:v>
      </x:c>
      <x:c t="n" s="0">
        <x:v>21.04493</x:v>
      </x:c>
      <x:c t="n" s="0">
        <x:v>26.69621</x:v>
      </x:c>
      <x:c t="n" s="0">
        <x:v>19.60186</x:v>
      </x:c>
      <x:c t="n" s="0">
        <x:v>12.43455</x:v>
      </x:c>
      <x:c t="n" s="0">
        <x:v>26.58225</x:v>
      </x:c>
      <x:c t="n" s="0">
        <x:v>31.12671</x:v>
      </x:c>
      <x:c t="n" s="0">
        <x:v>28.64797</x:v>
      </x:c>
      <x:c t="n" s="0">
        <x:v>27.60567</x:v>
      </x:c>
      <x:c t="n" s="0">
        <x:v>25.30916</x:v>
      </x:c>
      <x:c t="n" s="0">
        <x:v>28.64882</x:v>
      </x:c>
      <x:c t="n" s="0">
        <x:v>22.18558</x:v>
      </x:c>
      <x:c t="n" s="0">
        <x:v>22.06075</x:v>
      </x:c>
      <x:c t="n" s="0">
        <x:v>17.68768</x:v>
      </x:c>
      <x:c t="n" s="0">
        <x:v>24.75715</x:v>
      </x:c>
      <x:c t="n" s="0">
        <x:v>48.17882</x:v>
      </x:c>
      <x:c t="n" s="0">
        <x:v>43.18388</x:v>
      </x:c>
      <x:c t="n" s="0">
        <x:v>10.02071</x:v>
      </x:c>
      <x:c t="n" s="0">
        <x:v>7.684595</x:v>
      </x:c>
      <x:c t="n" s="0">
        <x:v>4.99278</x:v>
      </x:c>
      <x:c t="n" s="0">
        <x:v>6.217247</x:v>
      </x:c>
      <x:c t="n" s="0">
        <x:v>4.003764</x:v>
      </x:c>
      <x:c t="n" s="0">
        <x:v>3.00258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43944.3132523148</x:v>
      </x:c>
      <x:c t="n" s="7">
        <x:v>43944.3132523148</x:v>
      </x:c>
      <x:c t="n" s="0">
        <x:v>53.11479</x:v>
      </x:c>
      <x:c t="n" s="0">
        <x:v>60.22129</x:v>
      </x:c>
      <x:c t="n" s="0">
        <x:v>80.51036</x:v>
      </x:c>
      <x:c t="n" s="0">
        <x:v>82.61195</x:v>
      </x:c>
      <x:c t="n" s="0">
        <x:v>-24.6306</x:v>
      </x:c>
      <x:c t="n" s="0">
        <x:v>-19.39702</x:v>
      </x:c>
      <x:c t="n" s="0">
        <x:v>-6.300133</x:v>
      </x:c>
      <x:c t="n" s="0">
        <x:v>-2.98386</x:v>
      </x:c>
      <x:c t="n" s="0">
        <x:v>2.732379</x:v>
      </x:c>
      <x:c t="n" s="0">
        <x:v>-0.8226604</x:v>
      </x:c>
      <x:c t="n" s="0">
        <x:v>-1.626281</x:v>
      </x:c>
      <x:c t="n" s="0">
        <x:v>8.59197</x:v>
      </x:c>
      <x:c t="n" s="0">
        <x:v>13.01146</x:v>
      </x:c>
      <x:c t="n" s="0">
        <x:v>12.11931</x:v>
      </x:c>
      <x:c t="n" s="0">
        <x:v>16.1331</x:v>
      </x:c>
      <x:c t="n" s="0">
        <x:v>20.57588</x:v>
      </x:c>
      <x:c t="n" s="0">
        <x:v>22.00483</x:v>
      </x:c>
      <x:c t="n" s="0">
        <x:v>24.83395</x:v>
      </x:c>
      <x:c t="n" s="0">
        <x:v>23.98926</x:v>
      </x:c>
      <x:c t="n" s="0">
        <x:v>24.446</x:v>
      </x:c>
      <x:c t="n" s="0">
        <x:v>25.24905</x:v>
      </x:c>
      <x:c t="n" s="0">
        <x:v>21.63193</x:v>
      </x:c>
      <x:c t="n" s="0">
        <x:v>25.94368</x:v>
      </x:c>
      <x:c t="n" s="0">
        <x:v>26.3654</x:v>
      </x:c>
      <x:c t="n" s="0">
        <x:v>27.27297</x:v>
      </x:c>
      <x:c t="n" s="0">
        <x:v>27.02833</x:v>
      </x:c>
      <x:c t="n" s="0">
        <x:v>26.82549</x:v>
      </x:c>
      <x:c t="n" s="0">
        <x:v>25.79471</x:v>
      </x:c>
      <x:c t="n" s="0">
        <x:v>24.41465</x:v>
      </x:c>
      <x:c t="n" s="0">
        <x:v>23.38777</x:v>
      </x:c>
      <x:c t="n" s="0">
        <x:v>22.25216</x:v>
      </x:c>
      <x:c t="n" s="0">
        <x:v>47.35814</x:v>
      </x:c>
      <x:c t="n" s="0">
        <x:v>50.30889</x:v>
      </x:c>
      <x:c t="n" s="0">
        <x:v>44.40256</x:v>
      </x:c>
      <x:c t="n" s="0">
        <x:v>11.38457</x:v>
      </x:c>
      <x:c t="n" s="0">
        <x:v>10.87311</x:v>
      </x:c>
      <x:c t="n" s="0">
        <x:v>6.007331</x:v>
      </x:c>
      <x:c t="n" s="0">
        <x:v>5.706481</x:v>
      </x:c>
      <x:c t="n" s="0">
        <x:v>4.277754</x:v>
      </x:c>
      <x:c t="n" s="0">
        <x:v>3.216915</x:v>
      </x:c>
      <x:c t="n" s="0">
        <x:v>-23.53189</x:v>
      </x:c>
      <x:c t="n" s="0">
        <x:v>-21.33976</x:v>
      </x:c>
      <x:c t="n" s="0">
        <x:v>-8.536653</x:v>
      </x:c>
      <x:c t="n" s="0">
        <x:v>-3.408924</x:v>
      </x:c>
      <x:c t="n" s="0">
        <x:v>4.3954</x:v>
      </x:c>
      <x:c t="n" s="0">
        <x:v>1.548504</x:v>
      </x:c>
      <x:c t="n" s="0">
        <x:v>-1.753395</x:v>
      </x:c>
      <x:c t="n" s="0">
        <x:v>12.15487</x:v>
      </x:c>
      <x:c t="n" s="0">
        <x:v>10.32677</x:v>
      </x:c>
      <x:c t="n" s="0">
        <x:v>6.61657</x:v>
      </x:c>
      <x:c t="n" s="0">
        <x:v>9.853872</x:v>
      </x:c>
      <x:c t="n" s="0">
        <x:v>20.90844</x:v>
      </x:c>
      <x:c t="n" s="0">
        <x:v>25.24601</x:v>
      </x:c>
      <x:c t="n" s="0">
        <x:v>25.3896</x:v>
      </x:c>
      <x:c t="n" s="0">
        <x:v>23.72544</x:v>
      </x:c>
      <x:c t="n" s="0">
        <x:v>25.37481</x:v>
      </x:c>
      <x:c t="n" s="0">
        <x:v>24.61964</x:v>
      </x:c>
      <x:c t="n" s="0">
        <x:v>24.1201</x:v>
      </x:c>
      <x:c t="n" s="0">
        <x:v>23.55634</x:v>
      </x:c>
      <x:c t="n" s="0">
        <x:v>24.32365</x:v>
      </x:c>
      <x:c t="n" s="0">
        <x:v>30.17728</x:v>
      </x:c>
      <x:c t="n" s="0">
        <x:v>28.57727</x:v>
      </x:c>
      <x:c t="n" s="0">
        <x:v>28.1495</x:v>
      </x:c>
      <x:c t="n" s="0">
        <x:v>27.49104</x:v>
      </x:c>
      <x:c t="n" s="0">
        <x:v>24.26601</x:v>
      </x:c>
      <x:c t="n" s="0">
        <x:v>20.39467</x:v>
      </x:c>
      <x:c t="n" s="0">
        <x:v>16.72001</x:v>
      </x:c>
      <x:c t="n" s="0">
        <x:v>24.56361</x:v>
      </x:c>
      <x:c t="n" s="0">
        <x:v>49.37817</x:v>
      </x:c>
      <x:c t="n" s="0">
        <x:v>46.32227</x:v>
      </x:c>
      <x:c t="n" s="0">
        <x:v>9.961365</x:v>
      </x:c>
      <x:c t="n" s="0">
        <x:v>10.92621</x:v>
      </x:c>
      <x:c t="n" s="0">
        <x:v>5.59228</x:v>
      </x:c>
      <x:c t="n" s="0">
        <x:v>5.405085</x:v>
      </x:c>
      <x:c t="n" s="0">
        <x:v>3.824109</x:v>
      </x:c>
      <x:c t="n" s="0">
        <x:v>3.778019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43944.3132523148</x:v>
      </x:c>
      <x:c t="n" s="7">
        <x:v>43944.3132523148</x:v>
      </x:c>
      <x:c t="n" s="0">
        <x:v>53.30733</x:v>
      </x:c>
      <x:c t="n" s="0">
        <x:v>58.9719</x:v>
      </x:c>
      <x:c t="n" s="0">
        <x:v>81.20757</x:v>
      </x:c>
      <x:c t="n" s="0">
        <x:v>83.05455</x:v>
      </x:c>
      <x:c t="n" s="0">
        <x:v>-24.3583</x:v>
      </x:c>
      <x:c t="n" s="0">
        <x:v>-19.47345</x:v>
      </x:c>
      <x:c t="n" s="0">
        <x:v>-6.563106</x:v>
      </x:c>
      <x:c t="n" s="0">
        <x:v>-3.043379</x:v>
      </x:c>
      <x:c t="n" s="0">
        <x:v>2.945508</x:v>
      </x:c>
      <x:c t="n" s="0">
        <x:v>-0.3850226</x:v>
      </x:c>
      <x:c t="n" s="0">
        <x:v>-1.644608</x:v>
      </x:c>
      <x:c t="n" s="0">
        <x:v>9.168955</x:v>
      </x:c>
      <x:c t="n" s="0">
        <x:v>12.65211</x:v>
      </x:c>
      <x:c t="n" s="0">
        <x:v>11.68328</x:v>
      </x:c>
      <x:c t="n" s="0">
        <x:v>15.59384</x:v>
      </x:c>
      <x:c t="n" s="0">
        <x:v>20.59678</x:v>
      </x:c>
      <x:c t="n" s="0">
        <x:v>22.90271</x:v>
      </x:c>
      <x:c t="n" s="0">
        <x:v>24.96069</x:v>
      </x:c>
      <x:c t="n" s="0">
        <x:v>24.45481</x:v>
      </x:c>
      <x:c t="n" s="0">
        <x:v>24.4166</x:v>
      </x:c>
      <x:c t="n" s="0">
        <x:v>25.16006</x:v>
      </x:c>
      <x:c t="n" s="0">
        <x:v>21.15646</x:v>
      </x:c>
      <x:c t="n" s="0">
        <x:v>25.77073</x:v>
      </x:c>
      <x:c t="n" s="0">
        <x:v>26.09253</x:v>
      </x:c>
      <x:c t="n" s="0">
        <x:v>28.22589</x:v>
      </x:c>
      <x:c t="n" s="0">
        <x:v>26.91335</x:v>
      </x:c>
      <x:c t="n" s="0">
        <x:v>27.0076</x:v>
      </x:c>
      <x:c t="n" s="0">
        <x:v>25.69963</x:v>
      </x:c>
      <x:c t="n" s="0">
        <x:v>24.27148</x:v>
      </x:c>
      <x:c t="n" s="0">
        <x:v>23.21496</x:v>
      </x:c>
      <x:c t="n" s="0">
        <x:v>21.71811</x:v>
      </x:c>
      <x:c t="n" s="0">
        <x:v>46.69094</x:v>
      </x:c>
      <x:c t="n" s="0">
        <x:v>50.71387</x:v>
      </x:c>
      <x:c t="n" s="0">
        <x:v>44.873</x:v>
      </x:c>
      <x:c t="n" s="0">
        <x:v>11.17572</x:v>
      </x:c>
      <x:c t="n" s="0">
        <x:v>10.87885</x:v>
      </x:c>
      <x:c t="n" s="0">
        <x:v>6.045458</x:v>
      </x:c>
      <x:c t="n" s="0">
        <x:v>5.700223</x:v>
      </x:c>
      <x:c t="n" s="0">
        <x:v>4.206223</x:v>
      </x:c>
      <x:c t="n" s="0">
        <x:v>2.986918</x:v>
      </x:c>
      <x:c t="n" s="0">
        <x:v>-22.84318</x:v>
      </x:c>
      <x:c t="n" s="0">
        <x:v>-19.48045</x:v>
      </x:c>
      <x:c t="n" s="0">
        <x:v>-8.536653</x:v>
      </x:c>
      <x:c t="n" s="0">
        <x:v>-3.408924</x:v>
      </x:c>
      <x:c t="n" s="0">
        <x:v>3.85145</x:v>
      </x:c>
      <x:c t="n" s="0">
        <x:v>1.548504</x:v>
      </x:c>
      <x:c t="n" s="0">
        <x:v>-1.753395</x:v>
      </x:c>
      <x:c t="n" s="0">
        <x:v>11.26276</x:v>
      </x:c>
      <x:c t="n" s="0">
        <x:v>9.601087</x:v>
      </x:c>
      <x:c t="n" s="0">
        <x:v>7.826842</x:v>
      </x:c>
      <x:c t="n" s="0">
        <x:v>9.145014</x:v>
      </x:c>
      <x:c t="n" s="0">
        <x:v>20.63507</x:v>
      </x:c>
      <x:c t="n" s="0">
        <x:v>26.10977</x:v>
      </x:c>
      <x:c t="n" s="0">
        <x:v>25.63607</x:v>
      </x:c>
      <x:c t="n" s="0">
        <x:v>26.48162</x:v>
      </x:c>
      <x:c t="n" s="0">
        <x:v>24.06604</x:v>
      </x:c>
      <x:c t="n" s="0">
        <x:v>24.97457</x:v>
      </x:c>
      <x:c t="n" s="0">
        <x:v>16.4452</x:v>
      </x:c>
      <x:c t="n" s="0">
        <x:v>24.29774</x:v>
      </x:c>
      <x:c t="n" s="0">
        <x:v>23.97342</x:v>
      </x:c>
      <x:c t="n" s="0">
        <x:v>30.17343</x:v>
      </x:c>
      <x:c t="n" s="0">
        <x:v>26.76562</x:v>
      </x:c>
      <x:c t="n" s="0">
        <x:v>27.00473</x:v>
      </x:c>
      <x:c t="n" s="0">
        <x:v>23.45542</x:v>
      </x:c>
      <x:c t="n" s="0">
        <x:v>21.32746</x:v>
      </x:c>
      <x:c t="n" s="0">
        <x:v>21.13941</x:v>
      </x:c>
      <x:c t="n" s="0">
        <x:v>15.38566</x:v>
      </x:c>
      <x:c t="n" s="0">
        <x:v>31.61067</x:v>
      </x:c>
      <x:c t="n" s="0">
        <x:v>52.84758</x:v>
      </x:c>
      <x:c t="n" s="0">
        <x:v>46.96708</x:v>
      </x:c>
      <x:c t="n" s="0">
        <x:v>9.616717</x:v>
      </x:c>
      <x:c t="n" s="0">
        <x:v>11.64284</x:v>
      </x:c>
      <x:c t="n" s="0">
        <x:v>7.078681</x:v>
      </x:c>
      <x:c t="n" s="0">
        <x:v>5.726778</x:v>
      </x:c>
      <x:c t="n" s="0">
        <x:v>3.6691</x:v>
      </x:c>
      <x:c t="n" s="0">
        <x:v>2.21174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43944.3132523148</x:v>
      </x:c>
      <x:c t="n" s="7">
        <x:v>43944.3132523148</x:v>
      </x:c>
      <x:c t="n" s="0">
        <x:v>53.79652</x:v>
      </x:c>
      <x:c t="n" s="0">
        <x:v>60.22129</x:v>
      </x:c>
      <x:c t="n" s="0">
        <x:v>74.00353</x:v>
      </x:c>
      <x:c t="n" s="0">
        <x:v>79.03928</x:v>
      </x:c>
      <x:c t="n" s="0">
        <x:v>-23.8996</x:v>
      </x:c>
      <x:c t="n" s="0">
        <x:v>-19.1219</x:v>
      </x:c>
      <x:c t="n" s="0">
        <x:v>-6.801033</x:v>
      </x:c>
      <x:c t="n" s="0">
        <x:v>-3.094863</x:v>
      </x:c>
      <x:c t="n" s="0">
        <x:v>2.91879</x:v>
      </x:c>
      <x:c t="n" s="0">
        <x:v>-0.0432885</x:v>
      </x:c>
      <x:c t="n" s="0">
        <x:v>-1.660323</x:v>
      </x:c>
      <x:c t="n" s="0">
        <x:v>9.171486</x:v>
      </x:c>
      <x:c t="n" s="0">
        <x:v>12.31977</x:v>
      </x:c>
      <x:c t="n" s="0">
        <x:v>11.40735</x:v>
      </x:c>
      <x:c t="n" s="0">
        <x:v>15.07353</x:v>
      </x:c>
      <x:c t="n" s="0">
        <x:v>20.53267</x:v>
      </x:c>
      <x:c t="n" s="0">
        <x:v>23.36687</x:v>
      </x:c>
      <x:c t="n" s="0">
        <x:v>24.79826</x:v>
      </x:c>
      <x:c t="n" s="0">
        <x:v>24.6528</x:v>
      </x:c>
      <x:c t="n" s="0">
        <x:v>23.92486</x:v>
      </x:c>
      <x:c t="n" s="0">
        <x:v>25.37872</x:v>
      </x:c>
      <x:c t="n" s="0">
        <x:v>21.25509</x:v>
      </x:c>
      <x:c t="n" s="0">
        <x:v>25.58589</x:v>
      </x:c>
      <x:c t="n" s="0">
        <x:v>26.85512</x:v>
      </x:c>
      <x:c t="n" s="0">
        <x:v>27.87579</x:v>
      </x:c>
      <x:c t="n" s="0">
        <x:v>27.53401</x:v>
      </x:c>
      <x:c t="n" s="0">
        <x:v>26.85133</x:v>
      </x:c>
      <x:c t="n" s="0">
        <x:v>26.21397</x:v>
      </x:c>
      <x:c t="n" s="0">
        <x:v>24.35294</x:v>
      </x:c>
      <x:c t="n" s="0">
        <x:v>22.85884</x:v>
      </x:c>
      <x:c t="n" s="0">
        <x:v>21.60763</x:v>
      </x:c>
      <x:c t="n" s="0">
        <x:v>46.02972</x:v>
      </x:c>
      <x:c t="n" s="0">
        <x:v>50.93923</x:v>
      </x:c>
      <x:c t="n" s="0">
        <x:v>45.49912</x:v>
      </x:c>
      <x:c t="n" s="0">
        <x:v>10.99069</x:v>
      </x:c>
      <x:c t="n" s="0">
        <x:v>10.94084</x:v>
      </x:c>
      <x:c t="n" s="0">
        <x:v>6.434777</x:v>
      </x:c>
      <x:c t="n" s="0">
        <x:v>5.69499</x:v>
      </x:c>
      <x:c t="n" s="0">
        <x:v>3.989643</x:v>
      </x:c>
      <x:c t="n" s="0">
        <x:v>2.886381</x:v>
      </x:c>
      <x:c t="n" s="0">
        <x:v>-21.89353</x:v>
      </x:c>
      <x:c t="n" s="0">
        <x:v>-17.49265</x:v>
      </x:c>
      <x:c t="n" s="0">
        <x:v>-8.536653</x:v>
      </x:c>
      <x:c t="n" s="0">
        <x:v>-3.408924</x:v>
      </x:c>
      <x:c t="n" s="0">
        <x:v>2.759098</x:v>
      </x:c>
      <x:c t="n" s="0">
        <x:v>1.548504</x:v>
      </x:c>
      <x:c t="n" s="0">
        <x:v>-1.753395</x:v>
      </x:c>
      <x:c t="n" s="0">
        <x:v>9.186265</x:v>
      </x:c>
      <x:c t="n" s="0">
        <x:v>9.601087</x:v>
      </x:c>
      <x:c t="n" s="0">
        <x:v>9.304709</x:v>
      </x:c>
      <x:c t="n" s="0">
        <x:v>9.145014</x:v>
      </x:c>
      <x:c t="n" s="0">
        <x:v>20.13734</x:v>
      </x:c>
      <x:c t="n" s="0">
        <x:v>25.05078</x:v>
      </x:c>
      <x:c t="n" s="0">
        <x:v>23.36894</x:v>
      </x:c>
      <x:c t="n" s="0">
        <x:v>25.50623</x:v>
      </x:c>
      <x:c t="n" s="0">
        <x:v>16.77054</x:v>
      </x:c>
      <x:c t="n" s="0">
        <x:v>26.49022</x:v>
      </x:c>
      <x:c t="n" s="0">
        <x:v>22.52709</x:v>
      </x:c>
      <x:c t="n" s="0">
        <x:v>24.31862</x:v>
      </x:c>
      <x:c t="n" s="0">
        <x:v>30.17049</x:v>
      </x:c>
      <x:c t="n" s="0">
        <x:v>25.29091</x:v>
      </x:c>
      <x:c t="n" s="0">
        <x:v>29.81048</x:v>
      </x:c>
      <x:c t="n" s="0">
        <x:v>26.61801</x:v>
      </x:c>
      <x:c t="n" s="0">
        <x:v>29.43808</x:v>
      </x:c>
      <x:c t="n" s="0">
        <x:v>24.61516</x:v>
      </x:c>
      <x:c t="n" s="0">
        <x:v>20.27863</x:v>
      </x:c>
      <x:c t="n" s="0">
        <x:v>21.72887</x:v>
      </x:c>
      <x:c t="n" s="0">
        <x:v>32.1158</x:v>
      </x:c>
      <x:c t="n" s="0">
        <x:v>51.8833</x:v>
      </x:c>
      <x:c t="n" s="0">
        <x:v>48.49137</x:v>
      </x:c>
      <x:c t="n" s="0">
        <x:v>9.776096</x:v>
      </x:c>
      <x:c t="n" s="0">
        <x:v>11.18182</x:v>
      </x:c>
      <x:c t="n" s="0">
        <x:v>7.819645</x:v>
      </x:c>
      <x:c t="n" s="0">
        <x:v>5.554257</x:v>
      </x:c>
      <x:c t="n" s="0">
        <x:v>2.504615</x:v>
      </x:c>
      <x:c t="n" s="0">
        <x:v>1.974069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43944.3132523148</x:v>
      </x:c>
      <x:c t="n" s="7">
        <x:v>43944.3132523148</x:v>
      </x:c>
      <x:c t="n" s="0">
        <x:v>55.34659</x:v>
      </x:c>
      <x:c t="n" s="0">
        <x:v>62.65167</x:v>
      </x:c>
      <x:c t="n" s="0">
        <x:v>62.31606</x:v>
      </x:c>
      <x:c t="n" s="0">
        <x:v>69.47679</x:v>
      </x:c>
      <x:c t="n" s="0">
        <x:v>-23.54308</x:v>
      </x:c>
      <x:c t="n" s="0">
        <x:v>-18.84261</x:v>
      </x:c>
      <x:c t="n" s="0">
        <x:v>-7.015086</x:v>
      </x:c>
      <x:c t="n" s="0">
        <x:v>-3.139321</x:v>
      </x:c>
      <x:c t="n" s="0">
        <x:v>2.895841</x:v>
      </x:c>
      <x:c t="n" s="0">
        <x:v>1.134895</x:v>
      </x:c>
      <x:c t="n" s="0">
        <x:v>-0.4508467</x:v>
      </x:c>
      <x:c t="n" s="0">
        <x:v>9.173646</x:v>
      </x:c>
      <x:c t="n" s="0">
        <x:v>12.79593</x:v>
      </x:c>
      <x:c t="n" s="0">
        <x:v>11.15696</x:v>
      </x:c>
      <x:c t="n" s="0">
        <x:v>15.22991</x:v>
      </x:c>
      <x:c t="n" s="0">
        <x:v>20.47715</x:v>
      </x:c>
      <x:c t="n" s="0">
        <x:v>23.23519</x:v>
      </x:c>
      <x:c t="n" s="0">
        <x:v>24.6191</x:v>
      </x:c>
      <x:c t="n" s="0">
        <x:v>24.54273</x:v>
      </x:c>
      <x:c t="n" s="0">
        <x:v>24.18079</x:v>
      </x:c>
      <x:c t="n" s="0">
        <x:v>25.13966</x:v>
      </x:c>
      <x:c t="n" s="0">
        <x:v>21.68368</x:v>
      </x:c>
      <x:c t="n" s="0">
        <x:v>25.20022</x:v>
      </x:c>
      <x:c t="n" s="0">
        <x:v>26.82503</x:v>
      </x:c>
      <x:c t="n" s="0">
        <x:v>27.3843</x:v>
      </x:c>
      <x:c t="n" s="0">
        <x:v>27.43294</x:v>
      </x:c>
      <x:c t="n" s="0">
        <x:v>27.30423</x:v>
      </x:c>
      <x:c t="n" s="0">
        <x:v>26.32201</x:v>
      </x:c>
      <x:c t="n" s="0">
        <x:v>25.52118</x:v>
      </x:c>
      <x:c t="n" s="0">
        <x:v>22.60138</x:v>
      </x:c>
      <x:c t="n" s="0">
        <x:v>21.73293</x:v>
      </x:c>
      <x:c t="n" s="0">
        <x:v>45.37786</x:v>
      </x:c>
      <x:c t="n" s="0">
        <x:v>51.2821</x:v>
      </x:c>
      <x:c t="n" s="0">
        <x:v>45.91917</x:v>
      </x:c>
      <x:c t="n" s="0">
        <x:v>10.88809</x:v>
      </x:c>
      <x:c t="n" s="0">
        <x:v>11.19059</x:v>
      </x:c>
      <x:c t="n" s="0">
        <x:v>6.650037</x:v>
      </x:c>
      <x:c t="n" s="0">
        <x:v>5.479778</x:v>
      </x:c>
      <x:c t="n" s="0">
        <x:v>3.962639</x:v>
      </x:c>
      <x:c t="n" s="0">
        <x:v>2.976518</x:v>
      </x:c>
      <x:c t="n" s="0">
        <x:v>-21.89353</x:v>
      </x:c>
      <x:c t="n" s="0">
        <x:v>-17.49265</x:v>
      </x:c>
      <x:c t="n" s="0">
        <x:v>-8.536653</x:v>
      </x:c>
      <x:c t="n" s="0">
        <x:v>-3.408924</x:v>
      </x:c>
      <x:c t="n" s="0">
        <x:v>2.759098</x:v>
      </x:c>
      <x:c t="n" s="0">
        <x:v>5.29118</x:v>
      </x:c>
      <x:c t="n" s="0">
        <x:v>3.864031</x:v>
      </x:c>
      <x:c t="n" s="0">
        <x:v>9.186265</x:v>
      </x:c>
      <x:c t="n" s="0">
        <x:v>15.33548</x:v>
      </x:c>
      <x:c t="n" s="0">
        <x:v>9.304709</x:v>
      </x:c>
      <x:c t="n" s="0">
        <x:v>17.2867</x:v>
      </x:c>
      <x:c t="n" s="0">
        <x:v>20.13734</x:v>
      </x:c>
      <x:c t="n" s="0">
        <x:v>22.3728</x:v>
      </x:c>
      <x:c t="n" s="0">
        <x:v>23.40923</x:v>
      </x:c>
      <x:c t="n" s="0">
        <x:v>23.1632</x:v>
      </x:c>
      <x:c t="n" s="0">
        <x:v>26.06929</x:v>
      </x:c>
      <x:c t="n" s="0">
        <x:v>22.33809</x:v>
      </x:c>
      <x:c t="n" s="0">
        <x:v>23.05872</x:v>
      </x:c>
      <x:c t="n" s="0">
        <x:v>22.44339</x:v>
      </x:c>
      <x:c t="n" s="0">
        <x:v>25.51324</x:v>
      </x:c>
      <x:c t="n" s="0">
        <x:v>22.64661</x:v>
      </x:c>
      <x:c t="n" s="0">
        <x:v>27.0683</x:v>
      </x:c>
      <x:c t="n" s="0">
        <x:v>28.87742</x:v>
      </x:c>
      <x:c t="n" s="0">
        <x:v>26.01889</x:v>
      </x:c>
      <x:c t="n" s="0">
        <x:v>29.12705</x:v>
      </x:c>
      <x:c t="n" s="0">
        <x:v>20.81216</x:v>
      </x:c>
      <x:c t="n" s="0">
        <x:v>21.87672</x:v>
      </x:c>
      <x:c t="n" s="0">
        <x:v>32.79222</x:v>
      </x:c>
      <x:c t="n" s="0">
        <x:v>53.17825</x:v>
      </x:c>
      <x:c t="n" s="0">
        <x:v>48.72578</x:v>
      </x:c>
      <x:c t="n" s="0">
        <x:v>10.49673</x:v>
      </x:c>
      <x:c t="n" s="0">
        <x:v>12.52044</x:v>
      </x:c>
      <x:c t="n" s="0">
        <x:v>7.314118</x:v>
      </x:c>
      <x:c t="n" s="0">
        <x:v>4.242433</x:v>
      </x:c>
      <x:c t="n" s="0">
        <x:v>3.854375</x:v>
      </x:c>
      <x:c t="n" s="0">
        <x:v>3.237525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43944.3132523148</x:v>
      </x:c>
      <x:c t="n" s="7">
        <x:v>43944.3132523148</x:v>
      </x:c>
      <x:c t="n" s="0">
        <x:v>57.93142</x:v>
      </x:c>
      <x:c t="n" s="0">
        <x:v>65.66197</x:v>
      </x:c>
      <x:c t="n" s="0">
        <x:v>62.87688</x:v>
      </x:c>
      <x:c t="n" s="0">
        <x:v>70.72618</x:v>
      </x:c>
      <x:c t="n" s="0">
        <x:v>-23.26005</x:v>
      </x:c>
      <x:c t="n" s="0">
        <x:v>-18.61753</x:v>
      </x:c>
      <x:c t="n" s="0">
        <x:v>-7.206635</x:v>
      </x:c>
      <x:c t="n" s="0">
        <x:v>-3.177652</x:v>
      </x:c>
      <x:c t="n" s="0">
        <x:v>2.876145</x:v>
      </x:c>
      <x:c t="n" s="0">
        <x:v>2.298705</x:v>
      </x:c>
      <x:c t="n" s="0">
        <x:v>0.8319736</x:v>
      </x:c>
      <x:c t="n" s="0">
        <x:v>9.167533</x:v>
      </x:c>
      <x:c t="n" s="0">
        <x:v>13.51471</x:v>
      </x:c>
      <x:c t="n" s="0">
        <x:v>10.93244</x:v>
      </x:c>
      <x:c t="n" s="0">
        <x:v>16.75024</x:v>
      </x:c>
      <x:c t="n" s="0">
        <x:v>20.7818</x:v>
      </x:c>
      <x:c t="n" s="0">
        <x:v>23.09414</x:v>
      </x:c>
      <x:c t="n" s="0">
        <x:v>24.47591</x:v>
      </x:c>
      <x:c t="n" s="0">
        <x:v>23.8833</x:v>
      </x:c>
      <x:c t="n" s="0">
        <x:v>24.68476</x:v>
      </x:c>
      <x:c t="n" s="0">
        <x:v>24.54861</x:v>
      </x:c>
      <x:c t="n" s="0">
        <x:v>21.17308</x:v>
      </x:c>
      <x:c t="n" s="0">
        <x:v>25.07606</x:v>
      </x:c>
      <x:c t="n" s="0">
        <x:v>28.70619</x:v>
      </x:c>
      <x:c t="n" s="0">
        <x:v>27.32091</x:v>
      </x:c>
      <x:c t="n" s="0">
        <x:v>27.31071</x:v>
      </x:c>
      <x:c t="n" s="0">
        <x:v>26.97115</x:v>
      </x:c>
      <x:c t="n" s="0">
        <x:v>26.01771</x:v>
      </x:c>
      <x:c t="n" s="0">
        <x:v>26.9427</x:v>
      </x:c>
      <x:c t="n" s="0">
        <x:v>22.93274</x:v>
      </x:c>
      <x:c t="n" s="0">
        <x:v>21.47271</x:v>
      </x:c>
      <x:c t="n" s="0">
        <x:v>44.71231</x:v>
      </x:c>
      <x:c t="n" s="0">
        <x:v>51.75138</x:v>
      </x:c>
      <x:c t="n" s="0">
        <x:v>47.37295</x:v>
      </x:c>
      <x:c t="n" s="0">
        <x:v>10.81246</x:v>
      </x:c>
      <x:c t="n" s="0">
        <x:v>11.90407</x:v>
      </x:c>
      <x:c t="n" s="0">
        <x:v>6.683273</x:v>
      </x:c>
      <x:c t="n" s="0">
        <x:v>5.607205</x:v>
      </x:c>
      <x:c t="n" s="0">
        <x:v>3.976377</x:v>
      </x:c>
      <x:c t="n" s="0">
        <x:v>2.903937</x:v>
      </x:c>
      <x:c t="n" s="0">
        <x:v>-21.89353</x:v>
      </x:c>
      <x:c t="n" s="0">
        <x:v>-17.49265</x:v>
      </x:c>
      <x:c t="n" s="0">
        <x:v>-8.536653</x:v>
      </x:c>
      <x:c t="n" s="0">
        <x:v>-3.408924</x:v>
      </x:c>
      <x:c t="n" s="0">
        <x:v>2.759098</x:v>
      </x:c>
      <x:c t="n" s="0">
        <x:v>6.055875</x:v>
      </x:c>
      <x:c t="n" s="0">
        <x:v>4.804874</x:v>
      </x:c>
      <x:c t="n" s="0">
        <x:v>9.083558</x:v>
      </x:c>
      <x:c t="n" s="0">
        <x:v>16.28481</x:v>
      </x:c>
      <x:c t="n" s="0">
        <x:v>9.330067</x:v>
      </x:c>
      <x:c t="n" s="0">
        <x:v>21.10866</x:v>
      </x:c>
      <x:c t="n" s="0">
        <x:v>22.55587</x:v>
      </x:c>
      <x:c t="n" s="0">
        <x:v>21.97055</x:v>
      </x:c>
      <x:c t="n" s="0">
        <x:v>23.52789</x:v>
      </x:c>
      <x:c t="n" s="0">
        <x:v>9.977186</x:v>
      </x:c>
      <x:c t="n" s="0">
        <x:v>26.74226</x:v>
      </x:c>
      <x:c t="n" s="0">
        <x:v>16.83853</x:v>
      </x:c>
      <x:c t="n" s="0">
        <x:v>15.09629</x:v>
      </x:c>
      <x:c t="n" s="0">
        <x:v>23.75953</x:v>
      </x:c>
      <x:c t="n" s="0">
        <x:v>34.05225</x:v>
      </x:c>
      <x:c t="n" s="0">
        <x:v>27.26663</x:v>
      </x:c>
      <x:c t="n" s="0">
        <x:v>27.38231</x:v>
      </x:c>
      <x:c t="n" s="0">
        <x:v>23.46086</x:v>
      </x:c>
      <x:c t="n" s="0">
        <x:v>21.49054</x:v>
      </x:c>
      <x:c t="n" s="0">
        <x:v>31.74331</x:v>
      </x:c>
      <x:c t="n" s="0">
        <x:v>25.12186</x:v>
      </x:c>
      <x:c t="n" s="0">
        <x:v>19.70885</x:v>
      </x:c>
      <x:c t="n" s="0">
        <x:v>27.84905</x:v>
      </x:c>
      <x:c t="n" s="0">
        <x:v>55.04427</x:v>
      </x:c>
      <x:c t="n" s="0">
        <x:v>51.61753</x:v>
      </x:c>
      <x:c t="n" s="0">
        <x:v>10.31643</x:v>
      </x:c>
      <x:c t="n" s="0">
        <x:v>14.42548</x:v>
      </x:c>
      <x:c t="n" s="0">
        <x:v>7.188122</x:v>
      </x:c>
      <x:c t="n" s="0">
        <x:v>6.173758</x:v>
      </x:c>
      <x:c t="n" s="0">
        <x:v>4.128747</x:v>
      </x:c>
      <x:c t="n" s="0">
        <x:v>2.810324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43944.3132523148</x:v>
      </x:c>
      <x:c t="n" s="7">
        <x:v>43944.3132523148</x:v>
      </x:c>
      <x:c t="n" s="0">
        <x:v>57.09561</x:v>
      </x:c>
      <x:c t="n" s="0">
        <x:v>64.61462</x:v>
      </x:c>
      <x:c t="n" s="0">
        <x:v>69.61876</x:v>
      </x:c>
      <x:c t="n" s="0">
        <x:v>74.21774</x:v>
      </x:c>
      <x:c t="n" s="0">
        <x:v>-23.03217</x:v>
      </x:c>
      <x:c t="n" s="0">
        <x:v>-17.78223</x:v>
      </x:c>
      <x:c t="n" s="0">
        <x:v>-7.293454</x:v>
      </x:c>
      <x:c t="n" s="0">
        <x:v>-3.413751</x:v>
      </x:c>
      <x:c t="n" s="0">
        <x:v>2.859253</x:v>
      </x:c>
      <x:c t="n" s="0">
        <x:v>3.093265</x:v>
      </x:c>
      <x:c t="n" s="0">
        <x:v>1.689937</x:v>
      </x:c>
      <x:c t="n" s="0">
        <x:v>9.110375</x:v>
      </x:c>
      <x:c t="n" s="0">
        <x:v>13.77987</x:v>
      </x:c>
      <x:c t="n" s="0">
        <x:v>10.7403</x:v>
      </x:c>
      <x:c t="n" s="0">
        <x:v>17.72713</x:v>
      </x:c>
      <x:c t="n" s="0">
        <x:v>21.31229</x:v>
      </x:c>
      <x:c t="n" s="0">
        <x:v>22.7972</x:v>
      </x:c>
      <x:c t="n" s="0">
        <x:v>24.77601</x:v>
      </x:c>
      <x:c t="n" s="0">
        <x:v>23.39831</x:v>
      </x:c>
      <x:c t="n" s="0">
        <x:v>24.96181</x:v>
      </x:c>
      <x:c t="n" s="0">
        <x:v>24.39169</x:v>
      </x:c>
      <x:c t="n" s="0">
        <x:v>21.59663</x:v>
      </x:c>
      <x:c t="n" s="0">
        <x:v>25.69805</x:v>
      </x:c>
      <x:c t="n" s="0">
        <x:v>28.83798</x:v>
      </x:c>
      <x:c t="n" s="0">
        <x:v>27.98612</x:v>
      </x:c>
      <x:c t="n" s="0">
        <x:v>27.22299</x:v>
      </x:c>
      <x:c t="n" s="0">
        <x:v>27.8514</x:v>
      </x:c>
      <x:c t="n" s="0">
        <x:v>26.7936</x:v>
      </x:c>
      <x:c t="n" s="0">
        <x:v>27.73557</x:v>
      </x:c>
      <x:c t="n" s="0">
        <x:v>23.06792</x:v>
      </x:c>
      <x:c t="n" s="0">
        <x:v>21.33528</x:v>
      </x:c>
      <x:c t="n" s="0">
        <x:v>44.03187</x:v>
      </x:c>
      <x:c t="n" s="0">
        <x:v>53.16486</x:v>
      </x:c>
      <x:c t="n" s="0">
        <x:v>48.18193</x:v>
      </x:c>
      <x:c t="n" s="0">
        <x:v>10.76099</x:v>
      </x:c>
      <x:c t="n" s="0">
        <x:v>12.11472</x:v>
      </x:c>
      <x:c t="n" s="0">
        <x:v>6.561945</x:v>
      </x:c>
      <x:c t="n" s="0">
        <x:v>5.743943</x:v>
      </x:c>
      <x:c t="n" s="0">
        <x:v>3.960006</x:v>
      </x:c>
      <x:c t="n" s="0">
        <x:v>2.809131</x:v>
      </x:c>
      <x:c t="n" s="0">
        <x:v>-21.89353</x:v>
      </x:c>
      <x:c t="n" s="0">
        <x:v>-14.1992</x:v>
      </x:c>
      <x:c t="n" s="0">
        <x:v>-7.668636</x:v>
      </x:c>
      <x:c t="n" s="0">
        <x:v>-5.745928</x:v>
      </x:c>
      <x:c t="n" s="0">
        <x:v>2.759098</x:v>
      </x:c>
      <x:c t="n" s="0">
        <x:v>6.055875</x:v>
      </x:c>
      <x:c t="n" s="0">
        <x:v>4.804874</x:v>
      </x:c>
      <x:c t="n" s="0">
        <x:v>8.760011</x:v>
      </x:c>
      <x:c t="n" s="0">
        <x:v>14.6763</x:v>
      </x:c>
      <x:c t="n" s="0">
        <x:v>9.405261</x:v>
      </x:c>
      <x:c t="n" s="0">
        <x:v>21.10866</x:v>
      </x:c>
      <x:c t="n" s="0">
        <x:v>23.54648</x:v>
      </x:c>
      <x:c t="n" s="0">
        <x:v>20.4762</x:v>
      </x:c>
      <x:c t="n" s="0">
        <x:v>26.71762</x:v>
      </x:c>
      <x:c t="n" s="0">
        <x:v>18.79914</x:v>
      </x:c>
      <x:c t="n" s="0">
        <x:v>26.27769</x:v>
      </x:c>
      <x:c t="n" s="0">
        <x:v>23.7611</x:v>
      </x:c>
      <x:c t="n" s="0">
        <x:v>24.1113</x:v>
      </x:c>
      <x:c t="n" s="0">
        <x:v>28.62589</x:v>
      </x:c>
      <x:c t="n" s="0">
        <x:v>28.2301</x:v>
      </x:c>
      <x:c t="n" s="0">
        <x:v>30.52788</x:v>
      </x:c>
      <x:c t="n" s="0">
        <x:v>24.80199</x:v>
      </x:c>
      <x:c t="n" s="0">
        <x:v>31.06318</x:v>
      </x:c>
      <x:c t="n" s="0">
        <x:v>30.14936</x:v>
      </x:c>
      <x:c t="n" s="0">
        <x:v>29.78595</x:v>
      </x:c>
      <x:c t="n" s="0">
        <x:v>23.74127</x:v>
      </x:c>
      <x:c t="n" s="0">
        <x:v>20.79114</x:v>
      </x:c>
      <x:c t="n" s="0">
        <x:v>22.67184</x:v>
      </x:c>
      <x:c t="n" s="0">
        <x:v>56.60828</x:v>
      </x:c>
      <x:c t="n" s="0">
        <x:v>50.45076</x:v>
      </x:c>
      <x:c t="n" s="0">
        <x:v>10.87519</x:v>
      </x:c>
      <x:c t="n" s="0">
        <x:v>13.0847</x:v>
      </x:c>
      <x:c t="n" s="0">
        <x:v>6.331329</x:v>
      </x:c>
      <x:c t="n" s="0">
        <x:v>6.497124</x:v>
      </x:c>
      <x:c t="n" s="0">
        <x:v>3.801935</x:v>
      </x:c>
      <x:c t="n" s="0">
        <x:v>2.072313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43944.3132523148</x:v>
      </x:c>
      <x:c t="n" s="7">
        <x:v>43944.3132523148</x:v>
      </x:c>
      <x:c t="n" s="0">
        <x:v>57.4834</x:v>
      </x:c>
      <x:c t="n" s="0">
        <x:v>63.23159</x:v>
      </x:c>
      <x:c t="n" s="0">
        <x:v>66.4019</x:v>
      </x:c>
      <x:c t="n" s="0">
        <x:v>72.44162</x:v>
      </x:c>
      <x:c t="n" s="0">
        <x:v>-22.84651</x:v>
      </x:c>
      <x:c t="n" s="0">
        <x:v>-16.43355</x:v>
      </x:c>
      <x:c t="n" s="0">
        <x:v>-7.240906</x:v>
      </x:c>
      <x:c t="n" s="0">
        <x:v>-3.976186</x:v>
      </x:c>
      <x:c t="n" s="0">
        <x:v>2.844775</x:v>
      </x:c>
      <x:c t="n" s="0">
        <x:v>3.67292</x:v>
      </x:c>
      <x:c t="n" s="0">
        <x:v>2.308589</x:v>
      </x:c>
      <x:c t="n" s="0">
        <x:v>9.060959</x:v>
      </x:c>
      <x:c t="n" s="0">
        <x:v>13.57092</x:v>
      </x:c>
      <x:c t="n" s="0">
        <x:v>10.56919</x:v>
      </x:c>
      <x:c t="n" s="0">
        <x:v>18.41652</x:v>
      </x:c>
      <x:c t="n" s="0">
        <x:v>21.7191</x:v>
      </x:c>
      <x:c t="n" s="0">
        <x:v>22.52648</x:v>
      </x:c>
      <x:c t="n" s="0">
        <x:v>25.57159</x:v>
      </x:c>
      <x:c t="n" s="0">
        <x:v>23.87134</x:v>
      </x:c>
      <x:c t="n" s="0">
        <x:v>25.04013</x:v>
      </x:c>
      <x:c t="n" s="0">
        <x:v>24.13334</x:v>
      </x:c>
      <x:c t="n" s="0">
        <x:v>22.05083</x:v>
      </x:c>
      <x:c t="n" s="0">
        <x:v>25.7692</x:v>
      </x:c>
      <x:c t="n" s="0">
        <x:v>28.63073</x:v>
      </x:c>
      <x:c t="n" s="0">
        <x:v>28.57227</x:v>
      </x:c>
      <x:c t="n" s="0">
        <x:v>27.42277</x:v>
      </x:c>
      <x:c t="n" s="0">
        <x:v>27.80781</x:v>
      </x:c>
      <x:c t="n" s="0">
        <x:v>26.67228</x:v>
      </x:c>
      <x:c t="n" s="0">
        <x:v>27.51407</x:v>
      </x:c>
      <x:c t="n" s="0">
        <x:v>24.03436</x:v>
      </x:c>
      <x:c t="n" s="0">
        <x:v>21.07728</x:v>
      </x:c>
      <x:c t="n" s="0">
        <x:v>43.36332</x:v>
      </x:c>
      <x:c t="n" s="0">
        <x:v>53.5895</x:v>
      </x:c>
      <x:c t="n" s="0">
        <x:v>48.63095</x:v>
      </x:c>
      <x:c t="n" s="0">
        <x:v>10.94614</x:v>
      </x:c>
      <x:c t="n" s="0">
        <x:v>12.24225</x:v>
      </x:c>
      <x:c t="n" s="0">
        <x:v>7.177829</x:v>
      </x:c>
      <x:c t="n" s="0">
        <x:v>5.892704</x:v>
      </x:c>
      <x:c t="n" s="0">
        <x:v>3.985848</x:v>
      </x:c>
      <x:c t="n" s="0">
        <x:v>2.846602</x:v>
      </x:c>
      <x:c t="n" s="0">
        <x:v>-21.89353</x:v>
      </x:c>
      <x:c t="n" s="0">
        <x:v>-12.34786</x:v>
      </x:c>
      <x:c t="n" s="0">
        <x:v>-6.945545</x:v>
      </x:c>
      <x:c t="n" s="0">
        <x:v>-11.16371</x:v>
      </x:c>
      <x:c t="n" s="0">
        <x:v>2.759098</x:v>
      </x:c>
      <x:c t="n" s="0">
        <x:v>6.055875</x:v>
      </x:c>
      <x:c t="n" s="0">
        <x:v>4.804874</x:v>
      </x:c>
      <x:c t="n" s="0">
        <x:v>8.760011</x:v>
      </x:c>
      <x:c t="n" s="0">
        <x:v>12.09351</x:v>
      </x:c>
      <x:c t="n" s="0">
        <x:v>9.405261</x:v>
      </x:c>
      <x:c t="n" s="0">
        <x:v>21.10866</x:v>
      </x:c>
      <x:c t="n" s="0">
        <x:v>23.54648</x:v>
      </x:c>
      <x:c t="n" s="0">
        <x:v>20.4762</x:v>
      </x:c>
      <x:c t="n" s="0">
        <x:v>28.53673</x:v>
      </x:c>
      <x:c t="n" s="0">
        <x:v>26.75553</x:v>
      </x:c>
      <x:c t="n" s="0">
        <x:v>25.15056</x:v>
      </x:c>
      <x:c t="n" s="0">
        <x:v>22.51332</x:v>
      </x:c>
      <x:c t="n" s="0">
        <x:v>23.78936</x:v>
      </x:c>
      <x:c t="n" s="0">
        <x:v>25.6444</x:v>
      </x:c>
      <x:c t="n" s="0">
        <x:v>27.44736</x:v>
      </x:c>
      <x:c t="n" s="0">
        <x:v>31.53492</x:v>
      </x:c>
      <x:c t="n" s="0">
        <x:v>28.53478</x:v>
      </x:c>
      <x:c t="n" s="0">
        <x:v>27.5463</x:v>
      </x:c>
      <x:c t="n" s="0">
        <x:v>25.0652</x:v>
      </x:c>
      <x:c t="n" s="0">
        <x:v>26.23889</x:v>
      </x:c>
      <x:c t="n" s="0">
        <x:v>26.90673</x:v>
      </x:c>
      <x:c t="n" s="0">
        <x:v>19.60736</x:v>
      </x:c>
      <x:c t="n" s="0">
        <x:v>27.59545</x:v>
      </x:c>
      <x:c t="n" s="0">
        <x:v>55.63433</x:v>
      </x:c>
      <x:c t="n" s="0">
        <x:v>50.44455</x:v>
      </x:c>
      <x:c t="n" s="0">
        <x:v>11.76179</x:v>
      </x:c>
      <x:c t="n" s="0">
        <x:v>13.04098</x:v>
      </x:c>
      <x:c t="n" s="0">
        <x:v>9.584531</x:v>
      </x:c>
      <x:c t="n" s="0">
        <x:v>6.957075</x:v>
      </x:c>
      <x:c t="n" s="0">
        <x:v>4.066982</x:v>
      </x:c>
      <x:c t="n" s="0">
        <x:v>2.804185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43944.3132523148</x:v>
      </x:c>
      <x:c t="n" s="7">
        <x:v>43944.3132523148</x:v>
      </x:c>
      <x:c t="n" s="0">
        <x:v>57.22458</x:v>
      </x:c>
      <x:c t="n" s="0">
        <x:v>63.74312</x:v>
      </x:c>
      <x:c t="n" s="0">
        <x:v>74.51552</x:v>
      </x:c>
      <x:c t="n" s="0">
        <x:v>79.13821</x:v>
      </x:c>
      <x:c t="n" s="0">
        <x:v>-22.69404</x:v>
      </x:c>
      <x:c t="n" s="0">
        <x:v>-15.54162</x:v>
      </x:c>
      <x:c t="n" s="0">
        <x:v>-7.196527</x:v>
      </x:c>
      <x:c t="n" s="0">
        <x:v>-4.521902</x:v>
      </x:c>
      <x:c t="n" s="0">
        <x:v>2.381152</x:v>
      </x:c>
      <x:c t="n" s="0">
        <x:v>4.113249</x:v>
      </x:c>
      <x:c t="n" s="0">
        <x:v>2.775054</x:v>
      </x:c>
      <x:c t="n" s="0">
        <x:v>9.896511</x:v>
      </x:c>
      <x:c t="n" s="0">
        <x:v>13.38415</x:v>
      </x:c>
      <x:c t="n" s="0">
        <x:v>10.65387</x:v>
      </x:c>
      <x:c t="n" s="0">
        <x:v>18.16601</x:v>
      </x:c>
      <x:c t="n" s="0">
        <x:v>21.87484</x:v>
      </x:c>
      <x:c t="n" s="0">
        <x:v>22.20846</x:v>
      </x:c>
      <x:c t="n" s="0">
        <x:v>26.12617</x:v>
      </x:c>
      <x:c t="n" s="0">
        <x:v>25.23912</x:v>
      </x:c>
      <x:c t="n" s="0">
        <x:v>24.79051</x:v>
      </x:c>
      <x:c t="n" s="0">
        <x:v>24.35662</x:v>
      </x:c>
      <x:c t="n" s="0">
        <x:v>22.58844</x:v>
      </x:c>
      <x:c t="n" s="0">
        <x:v>25.7334</x:v>
      </x:c>
      <x:c t="n" s="0">
        <x:v>28.68387</x:v>
      </x:c>
      <x:c t="n" s="0">
        <x:v>28.65723</x:v>
      </x:c>
      <x:c t="n" s="0">
        <x:v>27.17141</x:v>
      </x:c>
      <x:c t="n" s="0">
        <x:v>27.5987</x:v>
      </x:c>
      <x:c t="n" s="0">
        <x:v>26.939</x:v>
      </x:c>
      <x:c t="n" s="0">
        <x:v>27.11705</x:v>
      </x:c>
      <x:c t="n" s="0">
        <x:v>24.2753</x:v>
      </x:c>
      <x:c t="n" s="0">
        <x:v>21.55472</x:v>
      </x:c>
      <x:c t="n" s="0">
        <x:v>42.70525</x:v>
      </x:c>
      <x:c t="n" s="0">
        <x:v>54.15763</x:v>
      </x:c>
      <x:c t="n" s="0">
        <x:v>48.87643</x:v>
      </x:c>
      <x:c t="n" s="0">
        <x:v>10.90886</x:v>
      </x:c>
      <x:c t="n" s="0">
        <x:v>12.42752</x:v>
      </x:c>
      <x:c t="n" s="0">
        <x:v>7.080243</x:v>
      </x:c>
      <x:c t="n" s="0">
        <x:v>6.164103</x:v>
      </x:c>
      <x:c t="n" s="0">
        <x:v>4.072821</x:v>
      </x:c>
      <x:c t="n" s="0">
        <x:v>2.953553</x:v>
      </x:c>
      <x:c t="n" s="0">
        <x:v>-21.89353</x:v>
      </x:c>
      <x:c t="n" s="0">
        <x:v>-12.34786</x:v>
      </x:c>
      <x:c t="n" s="0">
        <x:v>-6.945545</x:v>
      </x:c>
      <x:c t="n" s="0">
        <x:v>-11.16371</x:v>
      </x:c>
      <x:c t="n" s="0">
        <x:v>-3.952934</x:v>
      </x:c>
      <x:c t="n" s="0">
        <x:v>6.055875</x:v>
      </x:c>
      <x:c t="n" s="0">
        <x:v>5.065351</x:v>
      </x:c>
      <x:c t="n" s="0">
        <x:v>13.33066</x:v>
      </x:c>
      <x:c t="n" s="0">
        <x:v>12.09351</x:v>
      </x:c>
      <x:c t="n" s="0">
        <x:v>11.48545</x:v>
      </x:c>
      <x:c t="n" s="0">
        <x:v>14.81728</x:v>
      </x:c>
      <x:c t="n" s="0">
        <x:v>22.42439</x:v>
      </x:c>
      <x:c t="n" s="0">
        <x:v>19.52294</x:v>
      </x:c>
      <x:c t="n" s="0">
        <x:v>28.41686</x:v>
      </x:c>
      <x:c t="n" s="0">
        <x:v>29.35634</x:v>
      </x:c>
      <x:c t="n" s="0">
        <x:v>23.17947</x:v>
      </x:c>
      <x:c t="n" s="0">
        <x:v>25.46746</x:v>
      </x:c>
      <x:c t="n" s="0">
        <x:v>25.12175</x:v>
      </x:c>
      <x:c t="n" s="0">
        <x:v>25.79714</x:v>
      </x:c>
      <x:c t="n" s="0">
        <x:v>29.12473</x:v>
      </x:c>
      <x:c t="n" s="0">
        <x:v>27.87666</x:v>
      </x:c>
      <x:c t="n" s="0">
        <x:v>25.03345</x:v>
      </x:c>
      <x:c t="n" s="0">
        <x:v>26.40391</x:v>
      </x:c>
      <x:c t="n" s="0">
        <x:v>28.13774</x:v>
      </x:c>
      <x:c t="n" s="0">
        <x:v>24.37367</x:v>
      </x:c>
      <x:c t="n" s="0">
        <x:v>25.36261</x:v>
      </x:c>
      <x:c t="n" s="0">
        <x:v>23.14127</x:v>
      </x:c>
      <x:c t="n" s="0">
        <x:v>28.95465</x:v>
      </x:c>
      <x:c t="n" s="0">
        <x:v>56.53374</x:v>
      </x:c>
      <x:c t="n" s="0">
        <x:v>50.69968</x:v>
      </x:c>
      <x:c t="n" s="0">
        <x:v>10.30915</x:v>
      </x:c>
      <x:c t="n" s="0">
        <x:v>14.40826</x:v>
      </x:c>
      <x:c t="n" s="0">
        <x:v>7.094166</x:v>
      </x:c>
      <x:c t="n" s="0">
        <x:v>7.194728</x:v>
      </x:c>
      <x:c t="n" s="0">
        <x:v>4.69523</x:v>
      </x:c>
      <x:c t="n" s="0">
        <x:v>3.716232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43944.3132523148</x:v>
      </x:c>
      <x:c t="n" s="7">
        <x:v>43944.3132523148</x:v>
      </x:c>
      <x:c t="n" s="0">
        <x:v>57.86377</x:v>
      </x:c>
      <x:c t="n" s="0">
        <x:v>64.20069</x:v>
      </x:c>
      <x:c t="n" s="0">
        <x:v>77.97472</x:v>
      </x:c>
      <x:c t="n" s="0">
        <x:v>79.90714</x:v>
      </x:c>
      <x:c t="n" s="0">
        <x:v>-22.56796</x:v>
      </x:c>
      <x:c t="n" s="0">
        <x:v>-14.90246</x:v>
      </x:c>
      <x:c t="n" s="0">
        <x:v>-7.15898</x:v>
      </x:c>
      <x:c t="n" s="0">
        <x:v>-5.049267</x:v>
      </x:c>
      <x:c t="n" s="0">
        <x:v>1.776728</x:v>
      </x:c>
      <x:c t="n" s="0">
        <x:v>4.456902</x:v>
      </x:c>
      <x:c t="n" s="0">
        <x:v>3.574705</x:v>
      </x:c>
      <x:c t="n" s="0">
        <x:v>10.7094</x:v>
      </x:c>
      <x:c t="n" s="0">
        <x:v>13.27114</x:v>
      </x:c>
      <x:c t="n" s="0">
        <x:v>11.06024</x:v>
      </x:c>
      <x:c t="n" s="0">
        <x:v>17.66051</x:v>
      </x:c>
      <x:c t="n" s="0">
        <x:v>21.74636</x:v>
      </x:c>
      <x:c t="n" s="0">
        <x:v>21.89292</x:v>
      </x:c>
      <x:c t="n" s="0">
        <x:v>26.5365</x:v>
      </x:c>
      <x:c t="n" s="0">
        <x:v>26.79174</x:v>
      </x:c>
      <x:c t="n" s="0">
        <x:v>24.74184</x:v>
      </x:c>
      <x:c t="n" s="0">
        <x:v>24.58017</x:v>
      </x:c>
      <x:c t="n" s="0">
        <x:v>23.31543</x:v>
      </x:c>
      <x:c t="n" s="0">
        <x:v>26.00187</x:v>
      </x:c>
      <x:c t="n" s="0">
        <x:v>28.5378</x:v>
      </x:c>
      <x:c t="n" s="0">
        <x:v>29.18671</x:v>
      </x:c>
      <x:c t="n" s="0">
        <x:v>27.08639</x:v>
      </x:c>
      <x:c t="n" s="0">
        <x:v>27.22611</x:v>
      </x:c>
      <x:c t="n" s="0">
        <x:v>26.98021</x:v>
      </x:c>
      <x:c t="n" s="0">
        <x:v>27.08469</x:v>
      </x:c>
      <x:c t="n" s="0">
        <x:v>23.9247</x:v>
      </x:c>
      <x:c t="n" s="0">
        <x:v>21.93913</x:v>
      </x:c>
      <x:c t="n" s="0">
        <x:v>42.0412</x:v>
      </x:c>
      <x:c t="n" s="0">
        <x:v>54.49619</x:v>
      </x:c>
      <x:c t="n" s="0">
        <x:v>49.0062</x:v>
      </x:c>
      <x:c t="n" s="0">
        <x:v>10.67629</x:v>
      </x:c>
      <x:c t="n" s="0">
        <x:v>12.6636</x:v>
      </x:c>
      <x:c t="n" s="0">
        <x:v>7.600487</x:v>
      </x:c>
      <x:c t="n" s="0">
        <x:v>6.207588</x:v>
      </x:c>
      <x:c t="n" s="0">
        <x:v>4.012086</x:v>
      </x:c>
      <x:c t="n" s="0">
        <x:v>2.929788</x:v>
      </x:c>
      <x:c t="n" s="0">
        <x:v>-21.89353</x:v>
      </x:c>
      <x:c t="n" s="0">
        <x:v>-12.34786</x:v>
      </x:c>
      <x:c t="n" s="0">
        <x:v>-6.945545</x:v>
      </x:c>
      <x:c t="n" s="0">
        <x:v>-11.16371</x:v>
      </x:c>
      <x:c t="n" s="0">
        <x:v>-7.206064</x:v>
      </x:c>
      <x:c t="n" s="0">
        <x:v>6.055875</x:v>
      </x:c>
      <x:c t="n" s="0">
        <x:v>6.549828</x:v>
      </x:c>
      <x:c t="n" s="0">
        <x:v>13.71681</x:v>
      </x:c>
      <x:c t="n" s="0">
        <x:v>12.71768</x:v>
      </x:c>
      <x:c t="n" s="0">
        <x:v>12.88608</x:v>
      </x:c>
      <x:c t="n" s="0">
        <x:v>12.09809</x:v>
      </x:c>
      <x:c t="n" s="0">
        <x:v>20.90741</x:v>
      </x:c>
      <x:c t="n" s="0">
        <x:v>19.36793</x:v>
      </x:c>
      <x:c t="n" s="0">
        <x:v>28.37616</x:v>
      </x:c>
      <x:c t="n" s="0">
        <x:v>31.41006</x:v>
      </x:c>
      <x:c t="n" s="0">
        <x:v>24.44565</x:v>
      </x:c>
      <x:c t="n" s="0">
        <x:v>25.91771</x:v>
      </x:c>
      <x:c t="n" s="0">
        <x:v>26.21793</x:v>
      </x:c>
      <x:c t="n" s="0">
        <x:v>27.79403</x:v>
      </x:c>
      <x:c t="n" s="0">
        <x:v>26.63275</x:v>
      </x:c>
      <x:c t="n" s="0">
        <x:v>32.18556</x:v>
      </x:c>
      <x:c t="n" s="0">
        <x:v>27.26064</x:v>
      </x:c>
      <x:c t="n" s="0">
        <x:v>23.68936</x:v>
      </x:c>
      <x:c t="n" s="0">
        <x:v>27.69113</x:v>
      </x:c>
      <x:c t="n" s="0">
        <x:v>26.33603</x:v>
      </x:c>
      <x:c t="n" s="0">
        <x:v>21.21951</x:v>
      </x:c>
      <x:c t="n" s="0">
        <x:v>23.6775</x:v>
      </x:c>
      <x:c t="n" s="0">
        <x:v>27.91385</x:v>
      </x:c>
      <x:c t="n" s="0">
        <x:v>56.33175</x:v>
      </x:c>
      <x:c t="n" s="0">
        <x:v>50.44608</x:v>
      </x:c>
      <x:c t="n" s="0">
        <x:v>9.528752</x:v>
      </x:c>
      <x:c t="n" s="0">
        <x:v>12.61154</x:v>
      </x:c>
      <x:c t="n" s="0">
        <x:v>9.463573</x:v>
      </x:c>
      <x:c t="n" s="0">
        <x:v>6.983573</x:v>
      </x:c>
      <x:c t="n" s="0">
        <x:v>3.973381</x:v>
      </x:c>
      <x:c t="n" s="0">
        <x:v>2.574382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43944.3132523148</x:v>
      </x:c>
      <x:c t="n" s="7">
        <x:v>43944.3132523148</x:v>
      </x:c>
      <x:c t="n" s="0">
        <x:v>57.56226</x:v>
      </x:c>
      <x:c t="n" s="0">
        <x:v>63.74312</x:v>
      </x:c>
      <x:c t="n" s="0">
        <x:v>77.70898</x:v>
      </x:c>
      <x:c t="n" s="0">
        <x:v>79.8577</x:v>
      </x:c>
      <x:c t="n" s="0">
        <x:v>-22.53066</x:v>
      </x:c>
      <x:c t="n" s="0">
        <x:v>-14.42239</x:v>
      </x:c>
      <x:c t="n" s="0">
        <x:v>-7.127168</x:v>
      </x:c>
      <x:c t="n" s="0">
        <x:v>-5.556654</x:v>
      </x:c>
      <x:c t="n" s="0">
        <x:v>1.184252</x:v>
      </x:c>
      <x:c t="n" s="0">
        <x:v>4.868279</x:v>
      </x:c>
      <x:c t="n" s="0">
        <x:v>4.157525</x:v>
      </x:c>
      <x:c t="n" s="0">
        <x:v>11.30042</x:v>
      </x:c>
      <x:c t="n" s="0">
        <x:v>13.31954</x:v>
      </x:c>
      <x:c t="n" s="0">
        <x:v>11.37952</x:v>
      </x:c>
      <x:c t="n" s="0">
        <x:v>17.17669</x:v>
      </x:c>
      <x:c t="n" s="0">
        <x:v>21.63354</x:v>
      </x:c>
      <x:c t="n" s="0">
        <x:v>21.42783</x:v>
      </x:c>
      <x:c t="n" s="0">
        <x:v>27.43958</x:v>
      </x:c>
      <x:c t="n" s="0">
        <x:v>27.43169</x:v>
      </x:c>
      <x:c t="n" s="0">
        <x:v>24.52541</x:v>
      </x:c>
      <x:c t="n" s="0">
        <x:v>24.88417</x:v>
      </x:c>
      <x:c t="n" s="0">
        <x:v>23.31483</x:v>
      </x:c>
      <x:c t="n" s="0">
        <x:v>27.0801</x:v>
      </x:c>
      <x:c t="n" s="0">
        <x:v>29.44431</x:v>
      </x:c>
      <x:c t="n" s="0">
        <x:v>29.43805</x:v>
      </x:c>
      <x:c t="n" s="0">
        <x:v>26.95897</x:v>
      </x:c>
      <x:c t="n" s="0">
        <x:v>26.90441</x:v>
      </x:c>
      <x:c t="n" s="0">
        <x:v>27.61414</x:v>
      </x:c>
      <x:c t="n" s="0">
        <x:v>26.70893</x:v>
      </x:c>
      <x:c t="n" s="0">
        <x:v>23.77848</x:v>
      </x:c>
      <x:c t="n" s="0">
        <x:v>21.64686</x:v>
      </x:c>
      <x:c t="n" s="0">
        <x:v>41.37818</x:v>
      </x:c>
      <x:c t="n" s="0">
        <x:v>54.87135</x:v>
      </x:c>
      <x:c t="n" s="0">
        <x:v>49.60404</x:v>
      </x:c>
      <x:c t="n" s="0">
        <x:v>10.75179</x:v>
      </x:c>
      <x:c t="n" s="0">
        <x:v>12.88648</x:v>
      </x:c>
      <x:c t="n" s="0">
        <x:v>8.239099</x:v>
      </x:c>
      <x:c t="n" s="0">
        <x:v>6.134107</x:v>
      </x:c>
      <x:c t="n" s="0">
        <x:v>4.051131</x:v>
      </x:c>
      <x:c t="n" s="0">
        <x:v>2.998363</x:v>
      </x:c>
      <x:c t="n" s="0">
        <x:v>-22.43819</x:v>
      </x:c>
      <x:c t="n" s="0">
        <x:v>-12.34786</x:v>
      </x:c>
      <x:c t="n" s="0">
        <x:v>-6.945545</x:v>
      </x:c>
      <x:c t="n" s="0">
        <x:v>-11.16371</x:v>
      </x:c>
      <x:c t="n" s="0">
        <x:v>-7.206064</x:v>
      </x:c>
      <x:c t="n" s="0">
        <x:v>6.873081</x:v>
      </x:c>
      <x:c t="n" s="0">
        <x:v>6.549828</x:v>
      </x:c>
      <x:c t="n" s="0">
        <x:v>13.71681</x:v>
      </x:c>
      <x:c t="n" s="0">
        <x:v>13.59237</x:v>
      </x:c>
      <x:c t="n" s="0">
        <x:v>12.88608</x:v>
      </x:c>
      <x:c t="n" s="0">
        <x:v>12.09809</x:v>
      </x:c>
      <x:c t="n" s="0">
        <x:v>20.90741</x:v>
      </x:c>
      <x:c t="n" s="0">
        <x:v>16.07687</x:v>
      </x:c>
      <x:c t="n" s="0">
        <x:v>30.88655</x:v>
      </x:c>
      <x:c t="n" s="0">
        <x:v>29.40885</x:v>
      </x:c>
      <x:c t="n" s="0">
        <x:v>22.74712</x:v>
      </x:c>
      <x:c t="n" s="0">
        <x:v>25.95768</x:v>
      </x:c>
      <x:c t="n" s="0">
        <x:v>22.37974</x:v>
      </x:c>
      <x:c t="n" s="0">
        <x:v>30.82598</x:v>
      </x:c>
      <x:c t="n" s="0">
        <x:v>32.8328</x:v>
      </x:c>
      <x:c t="n" s="0">
        <x:v>29.73957</x:v>
      </x:c>
      <x:c t="n" s="0">
        <x:v>25.24832</x:v>
      </x:c>
      <x:c t="n" s="0">
        <x:v>24.60387</x:v>
      </x:c>
      <x:c t="n" s="0">
        <x:v>29.74886</x:v>
      </x:c>
      <x:c t="n" s="0">
        <x:v>24.27324</x:v>
      </x:c>
      <x:c t="n" s="0">
        <x:v>22.80992</x:v>
      </x:c>
      <x:c t="n" s="0">
        <x:v>19.7936</x:v>
      </x:c>
      <x:c t="n" s="0">
        <x:v>25.83738</x:v>
      </x:c>
      <x:c t="n" s="0">
        <x:v>56.49097</x:v>
      </x:c>
      <x:c t="n" s="0">
        <x:v>51.51443</x:v>
      </x:c>
      <x:c t="n" s="0">
        <x:v>11.57601</x:v>
      </x:c>
      <x:c t="n" s="0">
        <x:v>14.47471</x:v>
      </x:c>
      <x:c t="n" s="0">
        <x:v>10.88767</x:v>
      </x:c>
      <x:c t="n" s="0">
        <x:v>4.993371</x:v>
      </x:c>
      <x:c t="n" s="0">
        <x:v>4.289195</x:v>
      </x:c>
      <x:c t="n" s="0">
        <x:v>3.439029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43944.3132523148</x:v>
      </x:c>
      <x:c t="n" s="7">
        <x:v>43944.3132523148</x:v>
      </x:c>
      <x:c t="n" s="0">
        <x:v>57.91775</x:v>
      </x:c>
      <x:c t="n" s="0">
        <x:v>64.99251</x:v>
      </x:c>
      <x:c t="n" s="0">
        <x:v>72.82896</x:v>
      </x:c>
      <x:c t="n" s="0">
        <x:v>78.17888</x:v>
      </x:c>
      <x:c t="n" s="0">
        <x:v>-22.6045</x:v>
      </x:c>
      <x:c t="n" s="0">
        <x:v>-14.05063</x:v>
      </x:c>
      <x:c t="n" s="0">
        <x:v>-7.100185</x:v>
      </x:c>
      <x:c t="n" s="0">
        <x:v>-6.04249</x:v>
      </x:c>
      <x:c t="n" s="0">
        <x:v>0.6051808</x:v>
      </x:c>
      <x:c t="n" s="0">
        <x:v>5.381207</x:v>
      </x:c>
      <x:c t="n" s="0">
        <x:v>4.599989</x:v>
      </x:c>
      <x:c t="n" s="0">
        <x:v>11.53454</x:v>
      </x:c>
      <x:c t="n" s="0">
        <x:v>13.36045</x:v>
      </x:c>
      <x:c t="n" s="0">
        <x:v>11.62286</x:v>
      </x:c>
      <x:c t="n" s="0">
        <x:v>17.21405</x:v>
      </x:c>
      <x:c t="n" s="0">
        <x:v>21.57761</x:v>
      </x:c>
      <x:c t="n" s="0">
        <x:v>20.87519</x:v>
      </x:c>
      <x:c t="n" s="0">
        <x:v>28.14682</x:v>
      </x:c>
      <x:c t="n" s="0">
        <x:v>27.11567</x:v>
      </x:c>
      <x:c t="n" s="0">
        <x:v>24.4547</x:v>
      </x:c>
      <x:c t="n" s="0">
        <x:v>24.66519</x:v>
      </x:c>
      <x:c t="n" s="0">
        <x:v>23.28997</x:v>
      </x:c>
      <x:c t="n" s="0">
        <x:v>27.22489</x:v>
      </x:c>
      <x:c t="n" s="0">
        <x:v>29.55952</x:v>
      </x:c>
      <x:c t="n" s="0">
        <x:v>28.98025</x:v>
      </x:c>
      <x:c t="n" s="0">
        <x:v>26.95093</x:v>
      </x:c>
      <x:c t="n" s="0">
        <x:v>26.7557</x:v>
      </x:c>
      <x:c t="n" s="0">
        <x:v>27.7768</x:v>
      </x:c>
      <x:c t="n" s="0">
        <x:v>26.59023</x:v>
      </x:c>
      <x:c t="n" s="0">
        <x:v>23.75456</x:v>
      </x:c>
      <x:c t="n" s="0">
        <x:v>21.39043</x:v>
      </x:c>
      <x:c t="n" s="0">
        <x:v>40.70397</x:v>
      </x:c>
      <x:c t="n" s="0">
        <x:v>55.12685</x:v>
      </x:c>
      <x:c t="n" s="0">
        <x:v>50.2883</x:v>
      </x:c>
      <x:c t="n" s="0">
        <x:v>10.87174</x:v>
      </x:c>
      <x:c t="n" s="0">
        <x:v>13.36004</x:v>
      </x:c>
      <x:c t="n" s="0">
        <x:v>8.44339</x:v>
      </x:c>
      <x:c t="n" s="0">
        <x:v>6.05478</x:v>
      </x:c>
      <x:c t="n" s="0">
        <x:v>4.095514</x:v>
      </x:c>
      <x:c t="n" s="0">
        <x:v>2.845667</x:v>
      </x:c>
      <x:c t="n" s="0">
        <x:v>-23.06109</x:v>
      </x:c>
      <x:c t="n" s="0">
        <x:v>-12.34786</x:v>
      </x:c>
      <x:c t="n" s="0">
        <x:v>-6.945545</x:v>
      </x:c>
      <x:c t="n" s="0">
        <x:v>-11.16371</x:v>
      </x:c>
      <x:c t="n" s="0">
        <x:v>-7.206064</x:v>
      </x:c>
      <x:c t="n" s="0">
        <x:v>7.560596</x:v>
      </x:c>
      <x:c t="n" s="0">
        <x:v>6.549828</x:v>
      </x:c>
      <x:c t="n" s="0">
        <x:v>12.50268</x:v>
      </x:c>
      <x:c t="n" s="0">
        <x:v>13.59237</x:v>
      </x:c>
      <x:c t="n" s="0">
        <x:v>12.79885</x:v>
      </x:c>
      <x:c t="n" s="0">
        <x:v>18.54391</x:v>
      </x:c>
      <x:c t="n" s="0">
        <x:v>21.28707</x:v>
      </x:c>
      <x:c t="n" s="0">
        <x:v>14.01578</x:v>
      </x:c>
      <x:c t="n" s="0">
        <x:v>30.53198</x:v>
      </x:c>
      <x:c t="n" s="0">
        <x:v>24.58514</x:v>
      </x:c>
      <x:c t="n" s="0">
        <x:v>24.17233</x:v>
      </x:c>
      <x:c t="n" s="0">
        <x:v>23.16466</x:v>
      </x:c>
      <x:c t="n" s="0">
        <x:v>24.1305</x:v>
      </x:c>
      <x:c t="n" s="0">
        <x:v>27.12871</x:v>
      </x:c>
      <x:c t="n" s="0">
        <x:v>31.48506</x:v>
      </x:c>
      <x:c t="n" s="0">
        <x:v>25.86067</x:v>
      </x:c>
      <x:c t="n" s="0">
        <x:v>26.74824</x:v>
      </x:c>
      <x:c t="n" s="0">
        <x:v>25.92443</x:v>
      </x:c>
      <x:c t="n" s="0">
        <x:v>29.07635</x:v>
      </x:c>
      <x:c t="n" s="0">
        <x:v>26.00536</x:v>
      </x:c>
      <x:c t="n" s="0">
        <x:v>23.38394</x:v>
      </x:c>
      <x:c t="n" s="0">
        <x:v>18.85571</x:v>
      </x:c>
      <x:c t="n" s="0">
        <x:v>23.35685</x:v>
      </x:c>
      <x:c t="n" s="0">
        <x:v>56.1385</x:v>
      </x:c>
      <x:c t="n" s="0">
        <x:v>52.80628</x:v>
      </x:c>
      <x:c t="n" s="0">
        <x:v>11.15452</x:v>
      </x:c>
      <x:c t="n" s="0">
        <x:v>15.06478</x:v>
      </x:c>
      <x:c t="n" s="0">
        <x:v>9.699602</x:v>
      </x:c>
      <x:c t="n" s="0">
        <x:v>5.672643</x:v>
      </x:c>
      <x:c t="n" s="0">
        <x:v>4.059943</x:v>
      </x:c>
      <x:c t="n" s="0">
        <x:v>2.048176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43944.3132523148</x:v>
      </x:c>
      <x:c t="n" s="7">
        <x:v>43944.3132523148</x:v>
      </x:c>
      <x:c t="n" s="0">
        <x:v>50.24648</x:v>
      </x:c>
      <x:c t="n" s="0">
        <x:v>61.19039</x:v>
      </x:c>
      <x:c t="n" s="0">
        <x:v>64.0451</x:v>
      </x:c>
      <x:c t="n" s="0">
        <x:v>71.2377</x:v>
      </x:c>
      <x:c t="n" s="0">
        <x:v>-22.66856</x:v>
      </x:c>
      <x:c t="n" s="0">
        <x:v>-13.75652</x:v>
      </x:c>
      <x:c t="n" s="0">
        <x:v>-6.757335</x:v>
      </x:c>
      <x:c t="n" s="0">
        <x:v>-6.389606</x:v>
      </x:c>
      <x:c t="n" s="0">
        <x:v>0.04105001</x:v>
      </x:c>
      <x:c t="n" s="0">
        <x:v>5.77589</x:v>
      </x:c>
      <x:c t="n" s="0">
        <x:v>4.89055</x:v>
      </x:c>
      <x:c t="n" s="0">
        <x:v>11.60706</x:v>
      </x:c>
      <x:c t="n" s="0">
        <x:v>13.62964</x:v>
      </x:c>
      <x:c t="n" s="0">
        <x:v>11.7887</x:v>
      </x:c>
      <x:c t="n" s="0">
        <x:v>18.37962</x:v>
      </x:c>
      <x:c t="n" s="0">
        <x:v>21.55306</x:v>
      </x:c>
      <x:c t="n" s="0">
        <x:v>20.64398</x:v>
      </x:c>
      <x:c t="n" s="0">
        <x:v>27.95274</x:v>
      </x:c>
      <x:c t="n" s="0">
        <x:v>26.64709</x:v>
      </x:c>
      <x:c t="n" s="0">
        <x:v>25.20452</x:v>
      </x:c>
      <x:c t="n" s="0">
        <x:v>24.39287</x:v>
      </x:c>
      <x:c t="n" s="0">
        <x:v>23.64542</x:v>
      </x:c>
      <x:c t="n" s="0">
        <x:v>26.98548</x:v>
      </x:c>
      <x:c t="n" s="0">
        <x:v>29.8781</x:v>
      </x:c>
      <x:c t="n" s="0">
        <x:v>28.70584</x:v>
      </x:c>
      <x:c t="n" s="0">
        <x:v>26.88517</x:v>
      </x:c>
      <x:c t="n" s="0">
        <x:v>26.76772</x:v>
      </x:c>
      <x:c t="n" s="0">
        <x:v>27.63077</x:v>
      </x:c>
      <x:c t="n" s="0">
        <x:v>26.68109</x:v>
      </x:c>
      <x:c t="n" s="0">
        <x:v>23.48728</x:v>
      </x:c>
      <x:c t="n" s="0">
        <x:v>20.96215</x:v>
      </x:c>
      <x:c t="n" s="0">
        <x:v>40.02382</x:v>
      </x:c>
      <x:c t="n" s="0">
        <x:v>54.91352</x:v>
      </x:c>
      <x:c t="n" s="0">
        <x:v>50.51233</x:v>
      </x:c>
      <x:c t="n" s="0">
        <x:v>10.67605</x:v>
      </x:c>
      <x:c t="n" s="0">
        <x:v>13.13316</x:v>
      </x:c>
      <x:c t="n" s="0">
        <x:v>8.775894</x:v>
      </x:c>
      <x:c t="n" s="0">
        <x:v>5.87553</x:v>
      </x:c>
      <x:c t="n" s="0">
        <x:v>4.200227</x:v>
      </x:c>
      <x:c t="n" s="0">
        <x:v>2.984488</x:v>
      </x:c>
      <x:c t="n" s="0">
        <x:v>-23.06109</x:v>
      </x:c>
      <x:c t="n" s="0">
        <x:v>-12.34786</x:v>
      </x:c>
      <x:c t="n" s="0">
        <x:v>-4.972487</x:v>
      </x:c>
      <x:c t="n" s="0">
        <x:v>-9.090129</x:v>
      </x:c>
      <x:c t="n" s="0">
        <x:v>-7.206064</x:v>
      </x:c>
      <x:c t="n" s="0">
        <x:v>7.560596</x:v>
      </x:c>
      <x:c t="n" s="0">
        <x:v>6.041064</x:v>
      </x:c>
      <x:c t="n" s="0">
        <x:v>12.00868</x:v>
      </x:c>
      <x:c t="n" s="0">
        <x:v>15.08824</x:v>
      </x:c>
      <x:c t="n" s="0">
        <x:v>12.64946</x:v>
      </x:c>
      <x:c t="n" s="0">
        <x:v>22.1401</x:v>
      </x:c>
      <x:c t="n" s="0">
        <x:v>21.40659</x:v>
      </x:c>
      <x:c t="n" s="0">
        <x:v>20.0502</x:v>
      </x:c>
      <x:c t="n" s="0">
        <x:v>26.60154</x:v>
      </x:c>
      <x:c t="n" s="0">
        <x:v>21.35113</x:v>
      </x:c>
      <x:c t="n" s="0">
        <x:v>28.45006</x:v>
      </x:c>
      <x:c t="n" s="0">
        <x:v>22.05751</x:v>
      </x:c>
      <x:c t="n" s="0">
        <x:v>24.67287</x:v>
      </x:c>
      <x:c t="n" s="0">
        <x:v>25.1052</x:v>
      </x:c>
      <x:c t="n" s="0">
        <x:v>30.08718</x:v>
      </x:c>
      <x:c t="n" s="0">
        <x:v>26.18506</x:v>
      </x:c>
      <x:c t="n" s="0">
        <x:v>26.63275</x:v>
      </x:c>
      <x:c t="n" s="0">
        <x:v>27.06022</x:v>
      </x:c>
      <x:c t="n" s="0">
        <x:v>26.11073</x:v>
      </x:c>
      <x:c t="n" s="0">
        <x:v>26.70956</x:v>
      </x:c>
      <x:c t="n" s="0">
        <x:v>22.05799</x:v>
      </x:c>
      <x:c t="n" s="0">
        <x:v>18.10054</x:v>
      </x:c>
      <x:c t="n" s="0">
        <x:v>18.16563</x:v>
      </x:c>
      <x:c t="n" s="0">
        <x:v>52.76054</x:v>
      </x:c>
      <x:c t="n" s="0">
        <x:v>51.58815</x:v>
      </x:c>
      <x:c t="n" s="0">
        <x:v>9.16712</x:v>
      </x:c>
      <x:c t="n" s="0">
        <x:v>11.05247</x:v>
      </x:c>
      <x:c t="n" s="0">
        <x:v>10.05339</x:v>
      </x:c>
      <x:c t="n" s="0">
        <x:v>4.573411</x:v>
      </x:c>
      <x:c t="n" s="0">
        <x:v>4.611577</x:v>
      </x:c>
      <x:c t="n" s="0">
        <x:v>3.682565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43944.3132523148</x:v>
      </x:c>
      <x:c t="n" s="7">
        <x:v>43944.3132523148</x:v>
      </x:c>
      <x:c t="n" s="0">
        <x:v>42.45979</x:v>
      </x:c>
      <x:c t="n" s="0">
        <x:v>54.20069</x:v>
      </x:c>
      <x:c t="n" s="0">
        <x:v>71.88792</x:v>
      </x:c>
      <x:c t="n" s="0">
        <x:v>75.58694</x:v>
      </x:c>
      <x:c t="n" s="0">
        <x:v>-22.72405</x:v>
      </x:c>
      <x:c t="n" s="0">
        <x:v>-13.5202</x:v>
      </x:c>
      <x:c t="n" s="0">
        <x:v>-6.4465</x:v>
      </x:c>
      <x:c t="n" s="0">
        <x:v>-6.693552</x:v>
      </x:c>
      <x:c t="n" s="0">
        <x:v>-0.5065366</x:v>
      </x:c>
      <x:c t="n" s="0">
        <x:v>6.086705</x:v>
      </x:c>
      <x:c t="n" s="0">
        <x:v>4.773198</x:v>
      </x:c>
      <x:c t="n" s="0">
        <x:v>11.50622</x:v>
      </x:c>
      <x:c t="n" s="0">
        <x:v>13.87558</x:v>
      </x:c>
      <x:c t="n" s="0">
        <x:v>11.92549</x:v>
      </x:c>
      <x:c t="n" s="0">
        <x:v>19.17514</x:v>
      </x:c>
      <x:c t="n" s="0">
        <x:v>21.53198</x:v>
      </x:c>
      <x:c t="n" s="0">
        <x:v>21.21557</x:v>
      </x:c>
      <x:c t="n" s="0">
        <x:v>27.81953</x:v>
      </x:c>
      <x:c t="n" s="0">
        <x:v>26.07033</x:v>
      </x:c>
      <x:c t="n" s="0">
        <x:v>25.66274</x:v>
      </x:c>
      <x:c t="n" s="0">
        <x:v>24.22776</x:v>
      </x:c>
      <x:c t="n" s="0">
        <x:v>24.41481</x:v>
      </x:c>
      <x:c t="n" s="0">
        <x:v>26.70521</x:v>
      </x:c>
      <x:c t="n" s="0">
        <x:v>29.46181</x:v>
      </x:c>
      <x:c t="n" s="0">
        <x:v>28.59192</x:v>
      </x:c>
      <x:c t="n" s="0">
        <x:v>26.53407</x:v>
      </x:c>
      <x:c t="n" s="0">
        <x:v>27.19004</x:v>
      </x:c>
      <x:c t="n" s="0">
        <x:v>27.87029</x:v>
      </x:c>
      <x:c t="n" s="0">
        <x:v>26.47253</x:v>
      </x:c>
      <x:c t="n" s="0">
        <x:v>23.27911</x:v>
      </x:c>
      <x:c t="n" s="0">
        <x:v>20.68976</x:v>
      </x:c>
      <x:c t="n" s="0">
        <x:v>39.34231</x:v>
      </x:c>
      <x:c t="n" s="0">
        <x:v>54.25697</x:v>
      </x:c>
      <x:c t="n" s="0">
        <x:v>49.86006</x:v>
      </x:c>
      <x:c t="n" s="0">
        <x:v>10.46535</x:v>
      </x:c>
      <x:c t="n" s="0">
        <x:v>12.61527</x:v>
      </x:c>
      <x:c t="n" s="0">
        <x:v>8.35664</x:v>
      </x:c>
      <x:c t="n" s="0">
        <x:v>5.832815</x:v>
      </x:c>
      <x:c t="n" s="0">
        <x:v>4.552541</x:v>
      </x:c>
      <x:c t="n" s="0">
        <x:v>3.051866</x:v>
      </x:c>
      <x:c t="n" s="0">
        <x:v>-23.06109</x:v>
      </x:c>
      <x:c t="n" s="0">
        <x:v>-12.34786</x:v>
      </x:c>
      <x:c t="n" s="0">
        <x:v>-4.972487</x:v>
      </x:c>
      <x:c t="n" s="0">
        <x:v>-9.090129</x:v>
      </x:c>
      <x:c t="n" s="0">
        <x:v>-7.206064</x:v>
      </x:c>
      <x:c t="n" s="0">
        <x:v>7.560596</x:v>
      </x:c>
      <x:c t="n" s="0">
        <x:v>4.01475</x:v>
      </x:c>
      <x:c t="n" s="0">
        <x:v>10.2832</x:v>
      </x:c>
      <x:c t="n" s="0">
        <x:v>15.08824</x:v>
      </x:c>
      <x:c t="n" s="0">
        <x:v>12.64946</x:v>
      </x:c>
      <x:c t="n" s="0">
        <x:v>22.1401</x:v>
      </x:c>
      <x:c t="n" s="0">
        <x:v>21.40659</x:v>
      </x:c>
      <x:c t="n" s="0">
        <x:v>23.57458</x:v>
      </x:c>
      <x:c t="n" s="0">
        <x:v>27.08113</x:v>
      </x:c>
      <x:c t="n" s="0">
        <x:v>17.37378</x:v>
      </x:c>
      <x:c t="n" s="0">
        <x:v>27.2576</x:v>
      </x:c>
      <x:c t="n" s="0">
        <x:v>23.38601</x:v>
      </x:c>
      <x:c t="n" s="0">
        <x:v>27.50697</x:v>
      </x:c>
      <x:c t="n" s="0">
        <x:v>24.07425</x:v>
      </x:c>
      <x:c t="n" s="0">
        <x:v>25.67836</x:v>
      </x:c>
      <x:c t="n" s="0">
        <x:v>27.30025</x:v>
      </x:c>
      <x:c t="n" s="0">
        <x:v>24.76917</x:v>
      </x:c>
      <x:c t="n" s="0">
        <x:v>29.68256</x:v>
      </x:c>
      <x:c t="n" s="0">
        <x:v>29.26461</x:v>
      </x:c>
      <x:c t="n" s="0">
        <x:v>24.29479</x:v>
      </x:c>
      <x:c t="n" s="0">
        <x:v>21.3334</x:v>
      </x:c>
      <x:c t="n" s="0">
        <x:v>18.17129</x:v>
      </x:c>
      <x:c t="n" s="0">
        <x:v>16.5106</x:v>
      </x:c>
      <x:c t="n" s="0">
        <x:v>40.75816</x:v>
      </x:c>
      <x:c t="n" s="0">
        <x:v>37.44328</x:v>
      </x:c>
      <x:c t="n" s="0">
        <x:v>8.747955</x:v>
      </x:c>
      <x:c t="n" s="0">
        <x:v>6.249147</x:v>
      </x:c>
      <x:c t="n" s="0">
        <x:v>4.478706</x:v>
      </x:c>
      <x:c t="n" s="0">
        <x:v>5.257504</x:v>
      </x:c>
      <x:c t="n" s="0">
        <x:v>6.254828</x:v>
      </x:c>
      <x:c t="n" s="0">
        <x:v>3.225035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43944.3132523148</x:v>
      </x:c>
      <x:c t="n" s="7">
        <x:v>43944.3132523148</x:v>
      </x:c>
      <x:c t="n" s="0">
        <x:v>48.48151</x:v>
      </x:c>
      <x:c t="n" s="0">
        <x:v>61.19039</x:v>
      </x:c>
      <x:c t="n" s="0">
        <x:v>72.1411</x:v>
      </x:c>
      <x:c t="n" s="0">
        <x:v>75.56472</x:v>
      </x:c>
      <x:c t="n" s="0">
        <x:v>-22.95395</x:v>
      </x:c>
      <x:c t="n" s="0">
        <x:v>-13.05233</x:v>
      </x:c>
      <x:c t="n" s="0">
        <x:v>-6.197587</x:v>
      </x:c>
      <x:c t="n" s="0">
        <x:v>-6.971112</x:v>
      </x:c>
      <x:c t="n" s="0">
        <x:v>-1.079105</x:v>
      </x:c>
      <x:c t="n" s="0">
        <x:v>6.335602</x:v>
      </x:c>
      <x:c t="n" s="0">
        <x:v>4.670404</x:v>
      </x:c>
      <x:c t="n" s="0">
        <x:v>10.92441</x:v>
      </x:c>
      <x:c t="n" s="0">
        <x:v>14.07513</x:v>
      </x:c>
      <x:c t="n" s="0">
        <x:v>12.8294</x:v>
      </x:c>
      <x:c t="n" s="0">
        <x:v>19.75539</x:v>
      </x:c>
      <x:c t="n" s="0">
        <x:v>21.28884</x:v>
      </x:c>
      <x:c t="n" s="0">
        <x:v>21.54951</x:v>
      </x:c>
      <x:c t="n" s="0">
        <x:v>27.8136</x:v>
      </x:c>
      <x:c t="n" s="0">
        <x:v>25.39511</x:v>
      </x:c>
      <x:c t="n" s="0">
        <x:v>25.4316</x:v>
      </x:c>
      <x:c t="n" s="0">
        <x:v>23.91164</x:v>
      </x:c>
      <x:c t="n" s="0">
        <x:v>24.26871</x:v>
      </x:c>
      <x:c t="n" s="0">
        <x:v>27.01991</x:v>
      </x:c>
      <x:c t="n" s="0">
        <x:v>29.06793</x:v>
      </x:c>
      <x:c t="n" s="0">
        <x:v>28.40874</x:v>
      </x:c>
      <x:c t="n" s="0">
        <x:v>26.46768</x:v>
      </x:c>
      <x:c t="n" s="0">
        <x:v>27.2559</x:v>
      </x:c>
      <x:c t="n" s="0">
        <x:v>27.83832</x:v>
      </x:c>
      <x:c t="n" s="0">
        <x:v>26.50517</x:v>
      </x:c>
      <x:c t="n" s="0">
        <x:v>23.099</x:v>
      </x:c>
      <x:c t="n" s="0">
        <x:v>20.31292</x:v>
      </x:c>
      <x:c t="n" s="0">
        <x:v>38.66042</x:v>
      </x:c>
      <x:c t="n" s="0">
        <x:v>53.58254</x:v>
      </x:c>
      <x:c t="n" s="0">
        <x:v>49.18602</x:v>
      </x:c>
      <x:c t="n" s="0">
        <x:v>10.48049</x:v>
      </x:c>
      <x:c t="n" s="0">
        <x:v>12.07189</x:v>
      </x:c>
      <x:c t="n" s="0">
        <x:v>8.061781</x:v>
      </x:c>
      <x:c t="n" s="0">
        <x:v>5.770651</x:v>
      </x:c>
      <x:c t="n" s="0">
        <x:v>4.605554</x:v>
      </x:c>
      <x:c t="n" s="0">
        <x:v>3.038925</x:v>
      </x:c>
      <x:c t="n" s="0">
        <x:v>-25.00819</x:v>
      </x:c>
      <x:c t="n" s="0">
        <x:v>-10.79157</x:v>
      </x:c>
      <x:c t="n" s="0">
        <x:v>-4.972487</x:v>
      </x:c>
      <x:c t="n" s="0">
        <x:v>-9.090129</x:v>
      </x:c>
      <x:c t="n" s="0">
        <x:v>-8.992743</x:v>
      </x:c>
      <x:c t="n" s="0">
        <x:v>7.560596</x:v>
      </x:c>
      <x:c t="n" s="0">
        <x:v>4.01475</x:v>
      </x:c>
      <x:c t="n" s="0">
        <x:v>3.001252</x:v>
      </x:c>
      <x:c t="n" s="0">
        <x:v>15.08824</x:v>
      </x:c>
      <x:c t="n" s="0">
        <x:v>16.50339</x:v>
      </x:c>
      <x:c t="n" s="0">
        <x:v>22.1401</x:v>
      </x:c>
      <x:c t="n" s="0">
        <x:v>18.99224</x:v>
      </x:c>
      <x:c t="n" s="0">
        <x:v>22.66587</x:v>
      </x:c>
      <x:c t="n" s="0">
        <x:v>27.77876</x:v>
      </x:c>
      <x:c t="n" s="0">
        <x:v>7.404415</x:v>
      </x:c>
      <x:c t="n" s="0">
        <x:v>23.1896</x:v>
      </x:c>
      <x:c t="n" s="0">
        <x:v>20.74962</x:v>
      </x:c>
      <x:c t="n" s="0">
        <x:v>22.73297</x:v>
      </x:c>
      <x:c t="n" s="0">
        <x:v>29.19478</x:v>
      </x:c>
      <x:c t="n" s="0">
        <x:v>25.45237</x:v>
      </x:c>
      <x:c t="n" s="0">
        <x:v>27.10394</x:v>
      </x:c>
      <x:c t="n" s="0">
        <x:v>25.49424</x:v>
      </x:c>
      <x:c t="n" s="0">
        <x:v>26.23163</x:v>
      </x:c>
      <x:c t="n" s="0">
        <x:v>27.24514</x:v>
      </x:c>
      <x:c t="n" s="0">
        <x:v>26.92033</x:v>
      </x:c>
      <x:c t="n" s="0">
        <x:v>21.74078</x:v>
      </x:c>
      <x:c t="n" s="0">
        <x:v>16.55887</x:v>
      </x:c>
      <x:c t="n" s="0">
        <x:v>15.69375</x:v>
      </x:c>
      <x:c t="n" s="0">
        <x:v>34.87639</x:v>
      </x:c>
      <x:c t="n" s="0">
        <x:v>28.51616</x:v>
      </x:c>
      <x:c t="n" s="0">
        <x:v>21.3294</x:v>
      </x:c>
      <x:c t="n" s="0">
        <x:v>5.855666</x:v>
      </x:c>
      <x:c t="n" s="0">
        <x:v>5.905383</x:v>
      </x:c>
      <x:c t="n" s="0">
        <x:v>6.165661</x:v>
      </x:c>
      <x:c t="n" s="0">
        <x:v>5.257756</x:v>
      </x:c>
      <x:c t="n" s="0">
        <x:v>3.287557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43944.3132523148</x:v>
      </x:c>
      <x:c t="n" s="7">
        <x:v>43944.3132523148</x:v>
      </x:c>
      <x:c t="n" s="0">
        <x:v>59.74048</x:v>
      </x:c>
      <x:c t="n" s="0">
        <x:v>67.21099</x:v>
      </x:c>
      <x:c t="n" s="0">
        <x:v>64.10701</x:v>
      </x:c>
      <x:c t="n" s="0">
        <x:v>71.80251</x:v>
      </x:c>
      <x:c t="n" s="0">
        <x:v>-23.34436</x:v>
      </x:c>
      <x:c t="n" s="0">
        <x:v>-12.46776</x:v>
      </x:c>
      <x:c t="n" s="0">
        <x:v>-5.99575</x:v>
      </x:c>
      <x:c t="n" s="0">
        <x:v>-7.223063</x:v>
      </x:c>
      <x:c t="n" s="0">
        <x:v>-1.681831</x:v>
      </x:c>
      <x:c t="n" s="0">
        <x:v>6.537426</x:v>
      </x:c>
      <x:c t="n" s="0">
        <x:v>4.580647</x:v>
      </x:c>
      <x:c t="n" s="0">
        <x:v>10.35724</x:v>
      </x:c>
      <x:c t="n" s="0">
        <x:v>13.68521</x:v>
      </x:c>
      <x:c t="n" s="0">
        <x:v>14.01617</x:v>
      </x:c>
      <x:c t="n" s="0">
        <x:v>19.57748</x:v>
      </x:c>
      <x:c t="n" s="0">
        <x:v>20.83932</x:v>
      </x:c>
      <x:c t="n" s="0">
        <x:v>21.14464</x:v>
      </x:c>
      <x:c t="n" s="0">
        <x:v>27.47273</x:v>
      </x:c>
      <x:c t="n" s="0">
        <x:v>24.88249</x:v>
      </x:c>
      <x:c t="n" s="0">
        <x:v>24.93616</x:v>
      </x:c>
      <x:c t="n" s="0">
        <x:v>24.83912</x:v>
      </x:c>
      <x:c t="n" s="0">
        <x:v>25.34289</x:v>
      </x:c>
      <x:c t="n" s="0">
        <x:v>27.37732</x:v>
      </x:c>
      <x:c t="n" s="0">
        <x:v>28.58753</x:v>
      </x:c>
      <x:c t="n" s="0">
        <x:v>27.86227</x:v>
      </x:c>
      <x:c t="n" s="0">
        <x:v>26.61304</x:v>
      </x:c>
      <x:c t="n" s="0">
        <x:v>27.3414</x:v>
      </x:c>
      <x:c t="n" s="0">
        <x:v>27.89835</x:v>
      </x:c>
      <x:c t="n" s="0">
        <x:v>26.59584</x:v>
      </x:c>
      <x:c t="n" s="0">
        <x:v>22.64916</x:v>
      </x:c>
      <x:c t="n" s="0">
        <x:v>20.15142</x:v>
      </x:c>
      <x:c t="n" s="0">
        <x:v>37.97763</x:v>
      </x:c>
      <x:c t="n" s="0">
        <x:v>52.90054</x:v>
      </x:c>
      <x:c t="n" s="0">
        <x:v>51.63056</x:v>
      </x:c>
      <x:c t="n" s="0">
        <x:v>37.00009</x:v>
      </x:c>
      <x:c t="n" s="0">
        <x:v>12.88877</x:v>
      </x:c>
      <x:c t="n" s="0">
        <x:v>10.34116</x:v>
      </x:c>
      <x:c t="n" s="0">
        <x:v>6.423385</x:v>
      </x:c>
      <x:c t="n" s="0">
        <x:v>4.688275</x:v>
      </x:c>
      <x:c t="n" s="0">
        <x:v>3.218939</x:v>
      </x:c>
      <x:c t="n" s="0">
        <x:v>-26.80897</x:v>
      </x:c>
      <x:c t="n" s="0">
        <x:v>-10.07016</x:v>
      </x:c>
      <x:c t="n" s="0">
        <x:v>-4.972487</x:v>
      </x:c>
      <x:c t="n" s="0">
        <x:v>-9.090129</x:v>
      </x:c>
      <x:c t="n" s="0">
        <x:v>-10.57512</x:v>
      </x:c>
      <x:c t="n" s="0">
        <x:v>7.378211</x:v>
      </x:c>
      <x:c t="n" s="0">
        <x:v>4.01475</x:v>
      </x:c>
      <x:c t="n" s="0">
        <x:v>3.001252</x:v>
      </x:c>
      <x:c t="n" s="0">
        <x:v>8.68208</x:v>
      </x:c>
      <x:c t="n" s="0">
        <x:v>17.81626</x:v>
      </x:c>
      <x:c t="n" s="0">
        <x:v>17.38728</x:v>
      </x:c>
      <x:c t="n" s="0">
        <x:v>16.4263</x:v>
      </x:c>
      <x:c t="n" s="0">
        <x:v>17.46273</x:v>
      </x:c>
      <x:c t="n" s="0">
        <x:v>23.60847</x:v>
      </x:c>
      <x:c t="n" s="0">
        <x:v>19.65219</x:v>
      </x:c>
      <x:c t="n" s="0">
        <x:v>19.97992</x:v>
      </x:c>
      <x:c t="n" s="0">
        <x:v>28.63433</x:v>
      </x:c>
      <x:c t="n" s="0">
        <x:v>28.87476</x:v>
      </x:c>
      <x:c t="n" s="0">
        <x:v>28.64103</x:v>
      </x:c>
      <x:c t="n" s="0">
        <x:v>25.62044</x:v>
      </x:c>
      <x:c t="n" s="0">
        <x:v>21.35147</x:v>
      </x:c>
      <x:c t="n" s="0">
        <x:v>28.2052</x:v>
      </x:c>
      <x:c t="n" s="0">
        <x:v>27.63787</x:v>
      </x:c>
      <x:c t="n" s="0">
        <x:v>28.26902</x:v>
      </x:c>
      <x:c t="n" s="0">
        <x:v>27.10984</x:v>
      </x:c>
      <x:c t="n" s="0">
        <x:v>20.14946</x:v>
      </x:c>
      <x:c t="n" s="0">
        <x:v>19.42705</x:v>
      </x:c>
      <x:c t="n" s="0">
        <x:v>14.27709</x:v>
      </x:c>
      <x:c t="n" s="0">
        <x:v>36.95486</x:v>
      </x:c>
      <x:c t="n" s="0">
        <x:v>57.68742</x:v>
      </x:c>
      <x:c t="n" s="0">
        <x:v>45.47619</x:v>
      </x:c>
      <x:c t="n" s="0">
        <x:v>15.84625</x:v>
      </x:c>
      <x:c t="n" s="0">
        <x:v>15.65072</x:v>
      </x:c>
      <x:c t="n" s="0">
        <x:v>9.252838</x:v>
      </x:c>
      <x:c t="n" s="0">
        <x:v>5.115294</x:v>
      </x:c>
      <x:c t="n" s="0">
        <x:v>4.168247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43944.3132523148</x:v>
      </x:c>
      <x:c t="n" s="7">
        <x:v>43944.3132523148</x:v>
      </x:c>
      <x:c t="n" s="0">
        <x:v>62.98151</x:v>
      </x:c>
      <x:c t="n" s="0">
        <x:v>69.51548</x:v>
      </x:c>
      <x:c t="n" s="0">
        <x:v>64.71686</x:v>
      </x:c>
      <x:c t="n" s="0">
        <x:v>72.30225</x:v>
      </x:c>
      <x:c t="n" s="0">
        <x:v>-23.70797</x:v>
      </x:c>
      <x:c t="n" s="0">
        <x:v>-12.02411</x:v>
      </x:c>
      <x:c t="n" s="0">
        <x:v>-5.830503</x:v>
      </x:c>
      <x:c t="n" s="0">
        <x:v>-7.450452</x:v>
      </x:c>
      <x:c t="n" s="0">
        <x:v>-2.272396</x:v>
      </x:c>
      <x:c t="n" s="0">
        <x:v>6.440786</x:v>
      </x:c>
      <x:c t="n" s="0">
        <x:v>4.502496</x:v>
      </x:c>
      <x:c t="n" s="0">
        <x:v>9.793035</x:v>
      </x:c>
      <x:c t="n" s="0">
        <x:v>13.11983</x:v>
      </x:c>
      <x:c t="n" s="0">
        <x:v>14.82317</x:v>
      </x:c>
      <x:c t="n" s="0">
        <x:v>19.2019</x:v>
      </x:c>
      <x:c t="n" s="0">
        <x:v>20.41475</x:v>
      </x:c>
      <x:c t="n" s="0">
        <x:v>20.76622</x:v>
      </x:c>
      <x:c t="n" s="0">
        <x:v>26.79736</x:v>
      </x:c>
      <x:c t="n" s="0">
        <x:v>24.3284</x:v>
      </x:c>
      <x:c t="n" s="0">
        <x:v>24.58051</x:v>
      </x:c>
      <x:c t="n" s="0">
        <x:v>24.47052</x:v>
      </x:c>
      <x:c t="n" s="0">
        <x:v>25.48603</x:v>
      </x:c>
      <x:c t="n" s="0">
        <x:v>27.27862</x:v>
      </x:c>
      <x:c t="n" s="0">
        <x:v>28.56292</x:v>
      </x:c>
      <x:c t="n" s="0">
        <x:v>28.25766</x:v>
      </x:c>
      <x:c t="n" s="0">
        <x:v>26.83523</x:v>
      </x:c>
      <x:c t="n" s="0">
        <x:v>27.61386</x:v>
      </x:c>
      <x:c t="n" s="0">
        <x:v>27.72553</x:v>
      </x:c>
      <x:c t="n" s="0">
        <x:v>26.38758</x:v>
      </x:c>
      <x:c t="n" s="0">
        <x:v>24.19855</x:v>
      </x:c>
      <x:c t="n" s="0">
        <x:v>21.66412</x:v>
      </x:c>
      <x:c t="n" s="0">
        <x:v>37.31205</x:v>
      </x:c>
      <x:c t="n" s="0">
        <x:v>54.60925</x:v>
      </x:c>
      <x:c t="n" s="0">
        <x:v>52.21024</x:v>
      </x:c>
      <x:c t="n" s="0">
        <x:v>36.51966</x:v>
      </x:c>
      <x:c t="n" s="0">
        <x:v>12.81161</x:v>
      </x:c>
      <x:c t="n" s="0">
        <x:v>10.07634</x:v>
      </x:c>
      <x:c t="n" s="0">
        <x:v>7.052803</x:v>
      </x:c>
      <x:c t="n" s="0">
        <x:v>4.973866</x:v>
      </x:c>
      <x:c t="n" s="0">
        <x:v>3.293078</x:v>
      </x:c>
      <x:c t="n" s="0">
        <x:v>-26.80897</x:v>
      </x:c>
      <x:c t="n" s="0">
        <x:v>-10.07016</x:v>
      </x:c>
      <x:c t="n" s="0">
        <x:v>-4.972487</x:v>
      </x:c>
      <x:c t="n" s="0">
        <x:v>-9.090129</x:v>
      </x:c>
      <x:c t="n" s="0">
        <x:v>-10.57512</x:v>
      </x:c>
      <x:c t="n" s="0">
        <x:v>5.827771</x:v>
      </x:c>
      <x:c t="n" s="0">
        <x:v>4.01475</x:v>
      </x:c>
      <x:c t="n" s="0">
        <x:v>2.10203</x:v>
      </x:c>
      <x:c t="n" s="0">
        <x:v>5.828548</x:v>
      </x:c>
      <x:c t="n" s="0">
        <x:v>17.81626</x:v>
      </x:c>
      <x:c t="n" s="0">
        <x:v>15.937</x:v>
      </x:c>
      <x:c t="n" s="0">
        <x:v>16.4263</x:v>
      </x:c>
      <x:c t="n" s="0">
        <x:v>17.46273</x:v>
      </x:c>
      <x:c t="n" s="0">
        <x:v>8.740897</x:v>
      </x:c>
      <x:c t="n" s="0">
        <x:v>16.90994</x:v>
      </x:c>
      <x:c t="n" s="0">
        <x:v>21.50952</x:v>
      </x:c>
      <x:c t="n" s="0">
        <x:v>17.86492</x:v>
      </x:c>
      <x:c t="n" s="0">
        <x:v>26.99307</x:v>
      </x:c>
      <x:c t="n" s="0">
        <x:v>26.74663</x:v>
      </x:c>
      <x:c t="n" s="0">
        <x:v>27.67115</x:v>
      </x:c>
      <x:c t="n" s="0">
        <x:v>30.65271</x:v>
      </x:c>
      <x:c t="n" s="0">
        <x:v>27.34226</x:v>
      </x:c>
      <x:c t="n" s="0">
        <x:v>28.63791</x:v>
      </x:c>
      <x:c t="n" s="0">
        <x:v>26.22599</x:v>
      </x:c>
      <x:c t="n" s="0">
        <x:v>24.7691</x:v>
      </x:c>
      <x:c t="n" s="0">
        <x:v>28.40079</x:v>
      </x:c>
      <x:c t="n" s="0">
        <x:v>25.79721</x:v>
      </x:c>
      <x:c t="n" s="0">
        <x:v>22.29798</x:v>
      </x:c>
      <x:c t="n" s="0">
        <x:v>61.2289</x:v>
      </x:c>
      <x:c t="n" s="0">
        <x:v>53.32883</x:v>
      </x:c>
      <x:c t="n" s="0">
        <x:v>30.97611</x:v>
      </x:c>
      <x:c t="n" s="0">
        <x:v>12.45792</x:v>
      </x:c>
      <x:c t="n" s="0">
        <x:v>7.948889</x:v>
      </x:c>
      <x:c t="n" s="0">
        <x:v>9.705318</x:v>
      </x:c>
      <x:c t="n" s="0">
        <x:v>6.078988</x:v>
      </x:c>
      <x:c t="n" s="0">
        <x:v>3.757508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43944.3132523148</x:v>
      </x:c>
      <x:c t="n" s="7">
        <x:v>43944.3132523148</x:v>
      </x:c>
      <x:c t="n" s="0">
        <x:v>56.63351</x:v>
      </x:c>
      <x:c t="n" s="0">
        <x:v>66.75342</x:v>
      </x:c>
      <x:c t="n" s="0">
        <x:v>68.64275</x:v>
      </x:c>
      <x:c t="n" s="0">
        <x:v>75.14411</x:v>
      </x:c>
      <x:c t="n" s="0">
        <x:v>-24.0447</x:v>
      </x:c>
      <x:c t="n" s="0">
        <x:v>-11.67809</x:v>
      </x:c>
      <x:c t="n" s="0">
        <x:v>-5.694192</x:v>
      </x:c>
      <x:c t="n" s="0">
        <x:v>-7.654538</x:v>
      </x:c>
      <x:c t="n" s="0">
        <x:v>-2.849333</x:v>
      </x:c>
      <x:c t="n" s="0">
        <x:v>6.356517</x:v>
      </x:c>
      <x:c t="n" s="0">
        <x:v>4.389806</x:v>
      </x:c>
      <x:c t="n" s="0">
        <x:v>9.146702</x:v>
      </x:c>
      <x:c t="n" s="0">
        <x:v>12.57273</x:v>
      </x:c>
      <x:c t="n" s="0">
        <x:v>14.9875</x:v>
      </x:c>
      <x:c t="n" s="0">
        <x:v>18.85324</x:v>
      </x:c>
      <x:c t="n" s="0">
        <x:v>20.05178</x:v>
      </x:c>
      <x:c t="n" s="0">
        <x:v>21.98506</x:v>
      </x:c>
      <x:c t="n" s="0">
        <x:v>26.33564</x:v>
      </x:c>
      <x:c t="n" s="0">
        <x:v>23.73712</x:v>
      </x:c>
      <x:c t="n" s="0">
        <x:v>24.21256</x:v>
      </x:c>
      <x:c t="n" s="0">
        <x:v>24.45286</x:v>
      </x:c>
      <x:c t="n" s="0">
        <x:v>25.68533</x:v>
      </x:c>
      <x:c t="n" s="0">
        <x:v>26.86848</x:v>
      </x:c>
      <x:c t="n" s="0">
        <x:v>28.61337</x:v>
      </x:c>
      <x:c t="n" s="0">
        <x:v>28.66061</x:v>
      </x:c>
      <x:c t="n" s="0">
        <x:v>26.42523</x:v>
      </x:c>
      <x:c t="n" s="0">
        <x:v>30.91199</x:v>
      </x:c>
      <x:c t="n" s="0">
        <x:v>30.97479</x:v>
      </x:c>
      <x:c t="n" s="0">
        <x:v>28.98213</x:v>
      </x:c>
      <x:c t="n" s="0">
        <x:v>24.34206</x:v>
      </x:c>
      <x:c t="n" s="0">
        <x:v>21.45158</x:v>
      </x:c>
      <x:c t="n" s="0">
        <x:v>38.17234</x:v>
      </x:c>
      <x:c t="n" s="0">
        <x:v>56.59973</x:v>
      </x:c>
      <x:c t="n" s="0">
        <x:v>51.57241</x:v>
      </x:c>
      <x:c t="n" s="0">
        <x:v>35.88717</x:v>
      </x:c>
      <x:c t="n" s="0">
        <x:v>12.97396</x:v>
      </x:c>
      <x:c t="n" s="0">
        <x:v>10.18996</x:v>
      </x:c>
      <x:c t="n" s="0">
        <x:v>7.198983</x:v>
      </x:c>
      <x:c t="n" s="0">
        <x:v>4.926302</x:v>
      </x:c>
      <x:c t="n" s="0">
        <x:v>3.265226</x:v>
      </x:c>
      <x:c t="n" s="0">
        <x:v>-26.80897</x:v>
      </x:c>
      <x:c t="n" s="0">
        <x:v>-10.07016</x:v>
      </x:c>
      <x:c t="n" s="0">
        <x:v>-4.972487</x:v>
      </x:c>
      <x:c t="n" s="0">
        <x:v>-9.090129</x:v>
      </x:c>
      <x:c t="n" s="0">
        <x:v>-10.57512</x:v>
      </x:c>
      <x:c t="n" s="0">
        <x:v>5.827771</x:v>
      </x:c>
      <x:c t="n" s="0">
        <x:v>3.564868</x:v>
      </x:c>
      <x:c t="n" s="0">
        <x:v>-2.986399</x:v>
      </x:c>
      <x:c t="n" s="0">
        <x:v>5.90402</x:v>
      </x:c>
      <x:c t="n" s="0">
        <x:v>15.10648</x:v>
      </x:c>
      <x:c t="n" s="0">
        <x:v>15.937</x:v>
      </x:c>
      <x:c t="n" s="0">
        <x:v>17.02521</x:v>
      </x:c>
      <x:c t="n" s="0">
        <x:v>26.34952</x:v>
      </x:c>
      <x:c t="n" s="0">
        <x:v>22.25595</x:v>
      </x:c>
      <x:c t="n" s="0">
        <x:v>19.51662</x:v>
      </x:c>
      <x:c t="n" s="0">
        <x:v>22.83127</x:v>
      </x:c>
      <x:c t="n" s="0">
        <x:v>25.45285</x:v>
      </x:c>
      <x:c t="n" s="0">
        <x:v>26.02016</x:v>
      </x:c>
      <x:c t="n" s="0">
        <x:v>22.22173</x:v>
      </x:c>
      <x:c t="n" s="0">
        <x:v>29.66269</x:v>
      </x:c>
      <x:c t="n" s="0">
        <x:v>29.83794</x:v>
      </x:c>
      <x:c t="n" s="0">
        <x:v>21.52945</x:v>
      </x:c>
      <x:c t="n" s="0">
        <x:v>37.07471</x:v>
      </x:c>
      <x:c t="n" s="0">
        <x:v>37.12925</x:v>
      </x:c>
      <x:c t="n" s="0">
        <x:v>34.70836</x:v>
      </x:c>
      <x:c t="n" s="0">
        <x:v>24.48918</x:v>
      </x:c>
      <x:c t="n" s="0">
        <x:v>19.65767</x:v>
      </x:c>
      <x:c t="n" s="0">
        <x:v>44.16689</x:v>
      </x:c>
      <x:c t="n" s="0">
        <x:v>59.98026</x:v>
      </x:c>
      <x:c t="n" s="0">
        <x:v>39.5146</x:v>
      </x:c>
      <x:c t="n" s="0">
        <x:v>21.95535</x:v>
      </x:c>
      <x:c t="n" s="0">
        <x:v>23.14316</x:v>
      </x:c>
      <x:c t="n" s="0">
        <x:v>10.57539</x:v>
      </x:c>
      <x:c t="n" s="0">
        <x:v>7.190453</x:v>
      </x:c>
      <x:c t="n" s="0">
        <x:v>4.779767</x:v>
      </x:c>
      <x:c t="n" s="0">
        <x:v>2.781456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43944.3132523148</x:v>
      </x:c>
      <x:c t="n" s="7">
        <x:v>43944.3132523148</x:v>
      </x:c>
      <x:c t="n" s="0">
        <x:v>55.81085</x:v>
      </x:c>
      <x:c t="n" s="0">
        <x:v>65.34013</x:v>
      </x:c>
      <x:c t="n" s="0">
        <x:v>77.04381</x:v>
      </x:c>
      <x:c t="n" s="0">
        <x:v>80.22313</x:v>
      </x:c>
      <x:c t="n" s="0">
        <x:v>-24.35456</x:v>
      </x:c>
      <x:c t="n" s="0">
        <x:v>-11.37576</x:v>
      </x:c>
      <x:c t="n" s="0">
        <x:v>-5.643904</x:v>
      </x:c>
      <x:c t="n" s="0">
        <x:v>-7.237955</x:v>
      </x:c>
      <x:c t="n" s="0">
        <x:v>-3.41109</x:v>
      </x:c>
      <x:c t="n" s="0">
        <x:v>6.283231</x:v>
      </x:c>
      <x:c t="n" s="0">
        <x:v>4.219615</x:v>
      </x:c>
      <x:c t="n" s="0">
        <x:v>8.506592</x:v>
      </x:c>
      <x:c t="n" s="0">
        <x:v>12.04707</x:v>
      </x:c>
      <x:c t="n" s="0">
        <x:v>14.40304</x:v>
      </x:c>
      <x:c t="n" s="0">
        <x:v>18.45281</x:v>
      </x:c>
      <x:c t="n" s="0">
        <x:v>19.72763</x:v>
      </x:c>
      <x:c t="n" s="0">
        <x:v>23.13252</x:v>
      </x:c>
      <x:c t="n" s="0">
        <x:v>25.96818</x:v>
      </x:c>
      <x:c t="n" s="0">
        <x:v>24.32902</x:v>
      </x:c>
      <x:c t="n" s="0">
        <x:v>25.04189</x:v>
      </x:c>
      <x:c t="n" s="0">
        <x:v>25.40338</x:v>
      </x:c>
      <x:c t="n" s="0">
        <x:v>25.66386</x:v>
      </x:c>
      <x:c t="n" s="0">
        <x:v>26.55835</x:v>
      </x:c>
      <x:c t="n" s="0">
        <x:v>28.74691</x:v>
      </x:c>
      <x:c t="n" s="0">
        <x:v>29.02922</x:v>
      </x:c>
      <x:c t="n" s="0">
        <x:v>30.20405</x:v>
      </x:c>
      <x:c t="n" s="0">
        <x:v>30.54538</x:v>
      </x:c>
      <x:c t="n" s="0">
        <x:v>30.60135</x:v>
      </x:c>
      <x:c t="n" s="0">
        <x:v>28.81206</x:v>
      </x:c>
      <x:c t="n" s="0">
        <x:v>23.87382</x:v>
      </x:c>
      <x:c t="n" s="0">
        <x:v>21.71115</x:v>
      </x:c>
      <x:c t="n" s="0">
        <x:v>39.67514</x:v>
      </x:c>
      <x:c t="n" s="0">
        <x:v>56.16637</x:v>
      </x:c>
      <x:c t="n" s="0">
        <x:v>51.53931</x:v>
      </x:c>
      <x:c t="n" s="0">
        <x:v>36.07132</x:v>
      </x:c>
      <x:c t="n" s="0">
        <x:v>17.33405</x:v>
      </x:c>
      <x:c t="n" s="0">
        <x:v>9.967199</x:v>
      </x:c>
      <x:c t="n" s="0">
        <x:v>7.483215</x:v>
      </x:c>
      <x:c t="n" s="0">
        <x:v>4.841707</x:v>
      </x:c>
      <x:c t="n" s="0">
        <x:v>3.171611</x:v>
      </x:c>
      <x:c t="n" s="0">
        <x:v>-26.80897</x:v>
      </x:c>
      <x:c t="n" s="0">
        <x:v>-9.912767</x:v>
      </x:c>
      <x:c t="n" s="0">
        <x:v>-5.428645</x:v>
      </x:c>
      <x:c t="n" s="0">
        <x:v>-4.981312</x:v>
      </x:c>
      <x:c t="n" s="0">
        <x:v>-10.57512</x:v>
      </x:c>
      <x:c t="n" s="0">
        <x:v>5.827771</x:v>
      </x:c>
      <x:c t="n" s="0">
        <x:v>3.06294</x:v>
      </x:c>
      <x:c t="n" s="0">
        <x:v>-2.986399</x:v>
      </x:c>
      <x:c t="n" s="0">
        <x:v>5.978203</x:v>
      </x:c>
      <x:c t="n" s="0">
        <x:v>6.368317</x:v>
      </x:c>
      <x:c t="n" s="0">
        <x:v>14.2833</x:v>
      </x:c>
      <x:c t="n" s="0">
        <x:v>17.10441</x:v>
      </x:c>
      <x:c t="n" s="0">
        <x:v>26.85872</x:v>
      </x:c>
      <x:c t="n" s="0">
        <x:v>22.43726</x:v>
      </x:c>
      <x:c t="n" s="0">
        <x:v>26.74802</x:v>
      </x:c>
      <x:c t="n" s="0">
        <x:v>28.08895</x:v>
      </x:c>
      <x:c t="n" s="0">
        <x:v>28.11106</x:v>
      </x:c>
      <x:c t="n" s="0">
        <x:v>26.19444</x:v>
      </x:c>
      <x:c t="n" s="0">
        <x:v>23.66058</x:v>
      </x:c>
      <x:c t="n" s="0">
        <x:v>28.63918</x:v>
      </x:c>
      <x:c t="n" s="0">
        <x:v>31.43591</x:v>
      </x:c>
      <x:c t="n" s="0">
        <x:v>36.49038</x:v>
      </x:c>
      <x:c t="n" s="0">
        <x:v>25.63553</x:v>
      </x:c>
      <x:c t="n" s="0">
        <x:v>26.7212</x:v>
      </x:c>
      <x:c t="n" s="0">
        <x:v>27.46006</x:v>
      </x:c>
      <x:c t="n" s="0">
        <x:v>21.8025</x:v>
      </x:c>
      <x:c t="n" s="0">
        <x:v>24.52059</x:v>
      </x:c>
      <x:c t="n" s="0">
        <x:v>41.32253</x:v>
      </x:c>
      <x:c t="n" s="0">
        <x:v>51.40857</x:v>
      </x:c>
      <x:c t="n" s="0">
        <x:v>51.49622</x:v>
      </x:c>
      <x:c t="n" s="0">
        <x:v>39.80915</x:v>
      </x:c>
      <x:c t="n" s="0">
        <x:v>19.47097</x:v>
      </x:c>
      <x:c t="n" s="0">
        <x:v>9.397894</x:v>
      </x:c>
      <x:c t="n" s="0">
        <x:v>8.853079</x:v>
      </x:c>
      <x:c t="n" s="0">
        <x:v>4.208101</x:v>
      </x:c>
      <x:c t="n" s="0">
        <x:v>2.982127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43944.3132523148</x:v>
      </x:c>
      <x:c t="n" s="7">
        <x:v>43944.3132523148</x:v>
      </x:c>
      <x:c t="n" s="0">
        <x:v>62.91741</x:v>
      </x:c>
      <x:c t="n" s="0">
        <x:v>69.88271</x:v>
      </x:c>
      <x:c t="n" s="0">
        <x:v>75.96075</x:v>
      </x:c>
      <x:c t="n" s="0">
        <x:v>79.66276</x:v>
      </x:c>
      <x:c t="n" s="0">
        <x:v>-24.63754</x:v>
      </x:c>
      <x:c t="n" s="0">
        <x:v>-11.11905</x:v>
      </x:c>
      <x:c t="n" s="0">
        <x:v>-5.636294</x:v>
      </x:c>
      <x:c t="n" s="0">
        <x:v>-6.632823</x:v>
      </x:c>
      <x:c t="n" s="0">
        <x:v>-3.956062</x:v>
      </x:c>
      <x:c t="n" s="0">
        <x:v>6.219649</x:v>
      </x:c>
      <x:c t="n" s="0">
        <x:v>4.068794</x:v>
      </x:c>
      <x:c t="n" s="0">
        <x:v>7.956592</x:v>
      </x:c>
      <x:c t="n" s="0">
        <x:v>11.54153</x:v>
      </x:c>
      <x:c t="n" s="0">
        <x:v>13.83291</x:v>
      </x:c>
      <x:c t="n" s="0">
        <x:v>17.83173</x:v>
      </x:c>
      <x:c t="n" s="0">
        <x:v>19.43024</x:v>
      </x:c>
      <x:c t="n" s="0">
        <x:v>23.64385</x:v>
      </x:c>
      <x:c t="n" s="0">
        <x:v>25.40296</x:v>
      </x:c>
      <x:c t="n" s="0">
        <x:v>24.33901</x:v>
      </x:c>
      <x:c t="n" s="0">
        <x:v>24.75048</x:v>
      </x:c>
      <x:c t="n" s="0">
        <x:v>24.91478</x:v>
      </x:c>
      <x:c t="n" s="0">
        <x:v>25.70425</x:v>
      </x:c>
      <x:c t="n" s="0">
        <x:v>26.32699</x:v>
      </x:c>
      <x:c t="n" s="0">
        <x:v>34.6973</x:v>
      </x:c>
      <x:c t="n" s="0">
        <x:v>30.15334</x:v>
      </x:c>
      <x:c t="n" s="0">
        <x:v>30.39261</x:v>
      </x:c>
      <x:c t="n" s="0">
        <x:v>29.98087</x:v>
      </x:c>
      <x:c t="n" s="0">
        <x:v>30.14839</x:v>
      </x:c>
      <x:c t="n" s="0">
        <x:v>28.26231</x:v>
      </x:c>
      <x:c t="n" s="0">
        <x:v>23.83795</x:v>
      </x:c>
      <x:c t="n" s="0">
        <x:v>22.54324</x:v>
      </x:c>
      <x:c t="n" s="0">
        <x:v>39.12686</x:v>
      </x:c>
      <x:c t="n" s="0">
        <x:v>55.54379</x:v>
      </x:c>
      <x:c t="n" s="0">
        <x:v>54.10975</x:v>
      </x:c>
      <x:c t="n" s="0">
        <x:v>36.54762</x:v>
      </x:c>
      <x:c t="n" s="0">
        <x:v>17.04619</x:v>
      </x:c>
      <x:c t="n" s="0">
        <x:v>11.9501</x:v>
      </x:c>
      <x:c t="n" s="0">
        <x:v>7.652873</x:v>
      </x:c>
      <x:c t="n" s="0">
        <x:v>4.806492</x:v>
      </x:c>
      <x:c t="n" s="0">
        <x:v>3.21172</x:v>
      </x:c>
      <x:c t="n" s="0">
        <x:v>-26.80897</x:v>
      </x:c>
      <x:c t="n" s="0">
        <x:v>-9.861547</x:v>
      </x:c>
      <x:c t="n" s="0">
        <x:v>-5.592004</x:v>
      </x:c>
      <x:c t="n" s="0">
        <x:v>-4.175355</x:v>
      </x:c>
      <x:c t="n" s="0">
        <x:v>-10.32232</x:v>
      </x:c>
      <x:c t="n" s="0">
        <x:v>5.827771</x:v>
      </x:c>
      <x:c t="n" s="0">
        <x:v>3.06294</x:v>
      </x:c>
      <x:c t="n" s="0">
        <x:v>1.521264</x:v>
      </x:c>
      <x:c t="n" s="0">
        <x:v>5.978203</x:v>
      </x:c>
      <x:c t="n" s="0">
        <x:v>6.368317</x:v>
      </x:c>
      <x:c t="n" s="0">
        <x:v>7.855577</x:v>
      </x:c>
      <x:c t="n" s="0">
        <x:v>17.10441</x:v>
      </x:c>
      <x:c t="n" s="0">
        <x:v>25.61882</x:v>
      </x:c>
      <x:c t="n" s="0">
        <x:v>18.11703</x:v>
      </x:c>
      <x:c t="n" s="0">
        <x:v>23.84642</x:v>
      </x:c>
      <x:c t="n" s="0">
        <x:v>20.63635</x:v>
      </x:c>
      <x:c t="n" s="0">
        <x:v>21.10749</x:v>
      </x:c>
      <x:c t="n" s="0">
        <x:v>24.97146</x:v>
      </x:c>
      <x:c t="n" s="0">
        <x:v>25.5372</x:v>
      </x:c>
      <x:c t="n" s="0">
        <x:v>41.85714</x:v>
      </x:c>
      <x:c t="n" s="0">
        <x:v>33.63786</x:v>
      </x:c>
      <x:c t="n" s="0">
        <x:v>31.49487</x:v>
      </x:c>
      <x:c t="n" s="0">
        <x:v>23.4853</x:v>
      </x:c>
      <x:c t="n" s="0">
        <x:v>25.75313</x:v>
      </x:c>
      <x:c t="n" s="0">
        <x:v>21.69521</x:v>
      </x:c>
      <x:c t="n" s="0">
        <x:v>21.94301</x:v>
      </x:c>
      <x:c t="n" s="0">
        <x:v>25.24324</x:v>
      </x:c>
      <x:c t="n" s="0">
        <x:v>31.61008</x:v>
      </x:c>
      <x:c t="n" s="0">
        <x:v>49.14062</x:v>
      </x:c>
      <x:c t="n" s="0">
        <x:v>60.62249</x:v>
      </x:c>
      <x:c t="n" s="0">
        <x:v>34.85945</x:v>
      </x:c>
      <x:c t="n" s="0">
        <x:v>14.74059</x:v>
      </x:c>
      <x:c t="n" s="0">
        <x:v>16.82199</x:v>
      </x:c>
      <x:c t="n" s="0">
        <x:v>8.759848</x:v>
      </x:c>
      <x:c t="n" s="0">
        <x:v>4.826879</x:v>
      </x:c>
      <x:c t="n" s="0">
        <x:v>3.117407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43944.3132523148</x:v>
      </x:c>
      <x:c t="n" s="7">
        <x:v>43944.3132523148</x:v>
      </x:c>
      <x:c t="n" s="0">
        <x:v>67.00555</x:v>
      </x:c>
      <x:c t="n" s="0">
        <x:v>73.00883</x:v>
      </x:c>
      <x:c t="n" s="0">
        <x:v>68.62328</x:v>
      </x:c>
      <x:c t="n" s="0">
        <x:v>77.31821</x:v>
      </x:c>
      <x:c t="n" s="0">
        <x:v>-24.89498</x:v>
      </x:c>
      <x:c t="n" s="0">
        <x:v>-10.91121</x:v>
      </x:c>
      <x:c t="n" s="0">
        <x:v>-5.629806</x:v>
      </x:c>
      <x:c t="n" s="0">
        <x:v>-6.175375</x:v>
      </x:c>
      <x:c t="n" s="0">
        <x:v>-4.408501</x:v>
      </x:c>
      <x:c t="n" s="0">
        <x:v>6.164601</x:v>
      </x:c>
      <x:c t="n" s="0">
        <x:v>3.935707</x:v>
      </x:c>
      <x:c t="n" s="0">
        <x:v>7.436778</x:v>
      </x:c>
      <x:c t="n" s="0">
        <x:v>11.04686</x:v>
      </x:c>
      <x:c t="n" s="0">
        <x:v>13.48146</x:v>
      </x:c>
      <x:c t="n" s="0">
        <x:v>17.22044</x:v>
      </x:c>
      <x:c t="n" s="0">
        <x:v>19.63297</x:v>
      </x:c>
      <x:c t="n" s="0">
        <x:v>23.89164</x:v>
      </x:c>
      <x:c t="n" s="0">
        <x:v>24.88332</x:v>
      </x:c>
      <x:c t="n" s="0">
        <x:v>24.17256</x:v>
      </x:c>
      <x:c t="n" s="0">
        <x:v>24.43687</x:v>
      </x:c>
      <x:c t="n" s="0">
        <x:v>24.68841</x:v>
      </x:c>
      <x:c t="n" s="0">
        <x:v>25.09081</x:v>
      </x:c>
      <x:c t="n" s="0">
        <x:v>26.63279</x:v>
      </x:c>
      <x:c t="n" s="0">
        <x:v>34.18365</x:v>
      </x:c>
      <x:c t="n" s="0">
        <x:v>29.79821</x:v>
      </x:c>
      <x:c t="n" s="0">
        <x:v>30.24517</x:v>
      </x:c>
      <x:c t="n" s="0">
        <x:v>29.75555</x:v>
      </x:c>
      <x:c t="n" s="0">
        <x:v>30.00359</x:v>
      </x:c>
      <x:c t="n" s="0">
        <x:v>27.70388</x:v>
      </x:c>
      <x:c t="n" s="0">
        <x:v>23.44257</x:v>
      </x:c>
      <x:c t="n" s="0">
        <x:v>23.80764</x:v>
      </x:c>
      <x:c t="n" s="0">
        <x:v>38.52344</x:v>
      </x:c>
      <x:c t="n" s="0">
        <x:v>58.39249</x:v>
      </x:c>
      <x:c t="n" s="0">
        <x:v>54.69068</x:v>
      </x:c>
      <x:c t="n" s="0">
        <x:v>35.90176</x:v>
      </x:c>
      <x:c t="n" s="0">
        <x:v>17.33183</x:v>
      </x:c>
      <x:c t="n" s="0">
        <x:v>11.76244</x:v>
      </x:c>
      <x:c t="n" s="0">
        <x:v>9.026339</x:v>
      </x:c>
      <x:c t="n" s="0">
        <x:v>4.996246</x:v>
      </x:c>
      <x:c t="n" s="0">
        <x:v>3.440552</x:v>
      </x:c>
      <x:c t="n" s="0">
        <x:v>-26.80897</x:v>
      </x:c>
      <x:c t="n" s="0">
        <x:v>-9.861547</x:v>
      </x:c>
      <x:c t="n" s="0">
        <x:v>-5.592004</x:v>
      </x:c>
      <x:c t="n" s="0">
        <x:v>-4.175355</x:v>
      </x:c>
      <x:c t="n" s="0">
        <x:v>-8.874006</x:v>
      </x:c>
      <x:c t="n" s="0">
        <x:v>5.827771</x:v>
      </x:c>
      <x:c t="n" s="0">
        <x:v>3.06294</x:v>
      </x:c>
      <x:c t="n" s="0">
        <x:v>1.521264</x:v>
      </x:c>
      <x:c t="n" s="0">
        <x:v>5.627163</x:v>
      </x:c>
      <x:c t="n" s="0">
        <x:v>10.95297</x:v>
      </x:c>
      <x:c t="n" s="0">
        <x:v>7.855577</x:v>
      </x:c>
      <x:c t="n" s="0">
        <x:v>21.04497</x:v>
      </x:c>
      <x:c t="n" s="0">
        <x:v>25.11202</x:v>
      </x:c>
      <x:c t="n" s="0">
        <x:v>19.28336</x:v>
      </x:c>
      <x:c t="n" s="0">
        <x:v>23.67145</x:v>
      </x:c>
      <x:c t="n" s="0">
        <x:v>22.09248</x:v>
      </x:c>
      <x:c t="n" s="0">
        <x:v>22.2596</x:v>
      </x:c>
      <x:c t="n" s="0">
        <x:v>16.12877</x:v>
      </x:c>
      <x:c t="n" s="0">
        <x:v>27.64054</x:v>
      </x:c>
      <x:c t="n" s="0">
        <x:v>27.77511</x:v>
      </x:c>
      <x:c t="n" s="0">
        <x:v>28.47871</x:v>
      </x:c>
      <x:c t="n" s="0">
        <x:v>29.32793</x:v>
      </x:c>
      <x:c t="n" s="0">
        <x:v>28.35158</x:v>
      </x:c>
      <x:c t="n" s="0">
        <x:v>29.13055</x:v>
      </x:c>
      <x:c t="n" s="0">
        <x:v>23.03479</x:v>
      </x:c>
      <x:c t="n" s="0">
        <x:v>20.11499</x:v>
      </x:c>
      <x:c t="n" s="0">
        <x:v>27.36399</x:v>
      </x:c>
      <x:c t="n" s="0">
        <x:v>30.22267</x:v>
      </x:c>
      <x:c t="n" s="0">
        <x:v>65.33395</x:v>
      </x:c>
      <x:c t="n" s="0">
        <x:v>54.67494</x:v>
      </x:c>
      <x:c t="n" s="0">
        <x:v>23.70256</x:v>
      </x:c>
      <x:c t="n" s="0">
        <x:v>18.74302</x:v>
      </x:c>
      <x:c t="n" s="0">
        <x:v>10.1195</x:v>
      </x:c>
      <x:c t="n" s="0">
        <x:v>13.62892</x:v>
      </x:c>
      <x:c t="n" s="0">
        <x:v>6.128502</x:v>
      </x:c>
      <x:c t="n" s="0">
        <x:v>4.621292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43944.3132523148</x:v>
      </x:c>
      <x:c t="n" s="7">
        <x:v>43944.3132523148</x:v>
      </x:c>
      <x:c t="n" s="0">
        <x:v>62.87423</x:v>
      </x:c>
      <x:c t="n" s="0">
        <x:v>71.52463</x:v>
      </x:c>
      <x:c t="n" s="0">
        <x:v>67.84776</x:v>
      </x:c>
      <x:c t="n" s="0">
        <x:v>74.67835</x:v>
      </x:c>
      <x:c t="n" s="0">
        <x:v>-25.12759</x:v>
      </x:c>
      <x:c t="n" s="0">
        <x:v>-10.74127</x:v>
      </x:c>
      <x:c t="n" s="0">
        <x:v>-5.624273</x:v>
      </x:c>
      <x:c t="n" s="0">
        <x:v>-5.819559</x:v>
      </x:c>
      <x:c t="n" s="0">
        <x:v>-4.836116</x:v>
      </x:c>
      <x:c t="n" s="0">
        <x:v>6.11703</x:v>
      </x:c>
      <x:c t="n" s="0">
        <x:v>3.617194</x:v>
      </x:c>
      <x:c t="n" s="0">
        <x:v>6.937561</x:v>
      </x:c>
      <x:c t="n" s="0">
        <x:v>10.54102</x:v>
      </x:c>
      <x:c t="n" s="0">
        <x:v>13.27376</x:v>
      </x:c>
      <x:c t="n" s="0">
        <x:v>16.62022</x:v>
      </x:c>
      <x:c t="n" s="0">
        <x:v>20.03208</x:v>
      </x:c>
      <x:c t="n" s="0">
        <x:v>24.3063</x:v>
      </x:c>
      <x:c t="n" s="0">
        <x:v>24.47379</x:v>
      </x:c>
      <x:c t="n" s="0">
        <x:v>24.57373</x:v>
      </x:c>
      <x:c t="n" s="0">
        <x:v>24.08835</x:v>
      </x:c>
      <x:c t="n" s="0">
        <x:v>24.11</x:v>
      </x:c>
      <x:c t="n" s="0">
        <x:v>25.24013</x:v>
      </x:c>
      <x:c t="n" s="0">
        <x:v>34.0632</x:v>
      </x:c>
      <x:c t="n" s="0">
        <x:v>33.59875</x:v>
      </x:c>
      <x:c t="n" s="0">
        <x:v>30.17809</x:v>
      </x:c>
      <x:c t="n" s="0">
        <x:v>29.84075</x:v>
      </x:c>
      <x:c t="n" s="0">
        <x:v>29.53044</x:v>
      </x:c>
      <x:c t="n" s="0">
        <x:v>29.69292</x:v>
      </x:c>
      <x:c t="n" s="0">
        <x:v>27.39212</x:v>
      </x:c>
      <x:c t="n" s="0">
        <x:v>23.2418</x:v>
      </x:c>
      <x:c t="n" s="0">
        <x:v>23.52208</x:v>
      </x:c>
      <x:c t="n" s="0">
        <x:v>38.12186</x:v>
      </x:c>
      <x:c t="n" s="0">
        <x:v>60.6344</x:v>
      </x:c>
      <x:c t="n" s="0">
        <x:v>54.06808</x:v>
      </x:c>
      <x:c t="n" s="0">
        <x:v>35.22786</x:v>
      </x:c>
      <x:c t="n" s="0">
        <x:v>17.10339</x:v>
      </x:c>
      <x:c t="n" s="0">
        <x:v>11.48643</x:v>
      </x:c>
      <x:c t="n" s="0">
        <x:v>9.628505</x:v>
      </x:c>
      <x:c t="n" s="0">
        <x:v>5.104321</x:v>
      </x:c>
      <x:c t="n" s="0">
        <x:v>3.425758</x:v>
      </x:c>
      <x:c t="n" s="0">
        <x:v>-26.80897</x:v>
      </x:c>
      <x:c t="n" s="0">
        <x:v>-9.861547</x:v>
      </x:c>
      <x:c t="n" s="0">
        <x:v>-5.592004</x:v>
      </x:c>
      <x:c t="n" s="0">
        <x:v>-4.175355</x:v>
      </x:c>
      <x:c t="n" s="0">
        <x:v>-8.874006</x:v>
      </x:c>
      <x:c t="n" s="0">
        <x:v>5.827771</x:v>
      </x:c>
      <x:c t="n" s="0">
        <x:v>0.5092545</x:v>
      </x:c>
      <x:c t="n" s="0">
        <x:v>1.521264</x:v>
      </x:c>
      <x:c t="n" s="0">
        <x:v>4.970578</x:v>
      </x:c>
      <x:c t="n" s="0">
        <x:v>11.80711</x:v>
      </x:c>
      <x:c t="n" s="0">
        <x:v>7.855577</x:v>
      </x:c>
      <x:c t="n" s="0">
        <x:v>21.83245</x:v>
      </x:c>
      <x:c t="n" s="0">
        <x:v>26.53166</x:v>
      </x:c>
      <x:c t="n" s="0">
        <x:v>20.72141</x:v>
      </x:c>
      <x:c t="n" s="0">
        <x:v>26.3813</x:v>
      </x:c>
      <x:c t="n" s="0">
        <x:v>20.96317</x:v>
      </x:c>
      <x:c t="n" s="0">
        <x:v>16.97523</x:v>
      </x:c>
      <x:c t="n" s="0">
        <x:v>26.88059</x:v>
      </x:c>
      <x:c t="n" s="0">
        <x:v>41.69037</x:v>
      </x:c>
      <x:c t="n" s="0">
        <x:v>25.61946</x:v>
      </x:c>
      <x:c t="n" s="0">
        <x:v>31.36617</x:v>
      </x:c>
      <x:c t="n" s="0">
        <x:v>26.77774</x:v>
      </x:c>
      <x:c t="n" s="0">
        <x:v>27.64469</x:v>
      </x:c>
      <x:c t="n" s="0">
        <x:v>28.04239</x:v>
      </x:c>
      <x:c t="n" s="0">
        <x:v>23.8607</x:v>
      </x:c>
      <x:c t="n" s="0">
        <x:v>21.84417</x:v>
      </x:c>
      <x:c t="n" s="0">
        <x:v>21.734</x:v>
      </x:c>
      <x:c t="n" s="0">
        <x:v>42.66927</x:v>
      </x:c>
      <x:c t="n" s="0">
        <x:v>65.21233</x:v>
      </x:c>
      <x:c t="n" s="0">
        <x:v>42.7071</x:v>
      </x:c>
      <x:c t="n" s="0">
        <x:v>18.05033</x:v>
      </x:c>
      <x:c t="n" s="0">
        <x:v>14.76185</x:v>
      </x:c>
      <x:c t="n" s="0">
        <x:v>9.895803</x:v>
      </x:c>
      <x:c t="n" s="0">
        <x:v>11.41858</x:v>
      </x:c>
      <x:c t="n" s="0">
        <x:v>5.383142</x:v>
      </x:c>
      <x:c t="n" s="0">
        <x:v>3.272215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43944.3132523148</x:v>
      </x:c>
      <x:c t="n" s="7">
        <x:v>43944.3132523148</x:v>
      </x:c>
      <x:c t="n" s="0">
        <x:v>58.25033</x:v>
      </x:c>
      <x:c t="n" s="0">
        <x:v>69.25219</x:v>
      </x:c>
      <x:c t="n" s="0">
        <x:v>72.19156</x:v>
      </x:c>
      <x:c t="n" s="0">
        <x:v>76.28165</x:v>
      </x:c>
      <x:c t="n" s="0">
        <x:v>-25.2289</x:v>
      </x:c>
      <x:c t="n" s="0">
        <x:v>-10.60123</x:v>
      </x:c>
      <x:c t="n" s="0">
        <x:v>-5.619554</x:v>
      </x:c>
      <x:c t="n" s="0">
        <x:v>-5.537177</x:v>
      </x:c>
      <x:c t="n" s="0">
        <x:v>-5.23792</x:v>
      </x:c>
      <x:c t="n" s="0">
        <x:v>5.61439</x:v>
      </x:c>
      <x:c t="n" s="0">
        <x:v>3.11654</x:v>
      </x:c>
      <x:c t="n" s="0">
        <x:v>6.41969</x:v>
      </x:c>
      <x:c t="n" s="0">
        <x:v>10.05684</x:v>
      </x:c>
      <x:c t="n" s="0">
        <x:v>13.08815</x:v>
      </x:c>
      <x:c t="n" s="0">
        <x:v>15.9685</x:v>
      </x:c>
      <x:c t="n" s="0">
        <x:v>20.34612</x:v>
      </x:c>
      <x:c t="n" s="0">
        <x:v>25.13754</x:v>
      </x:c>
      <x:c t="n" s="0">
        <x:v>24.12994</x:v>
      </x:c>
      <x:c t="n" s="0">
        <x:v>24.21955</x:v>
      </x:c>
      <x:c t="n" s="0">
        <x:v>23.82136</x:v>
      </x:c>
      <x:c t="n" s="0">
        <x:v>24.41357</x:v>
      </x:c>
      <x:c t="n" s="0">
        <x:v>28.20126</x:v>
      </x:c>
      <x:c t="n" s="0">
        <x:v>34.00669</x:v>
      </x:c>
      <x:c t="n" s="0">
        <x:v>33.14818</x:v>
      </x:c>
      <x:c t="n" s="0">
        <x:v>29.78886</x:v>
      </x:c>
      <x:c t="n" s="0">
        <x:v>29.3082</x:v>
      </x:c>
      <x:c t="n" s="0">
        <x:v>29.18644</x:v>
      </x:c>
      <x:c t="n" s="0">
        <x:v>29.53814</x:v>
      </x:c>
      <x:c t="n" s="0">
        <x:v>27.17403</x:v>
      </x:c>
      <x:c t="n" s="0">
        <x:v>23.02549</x:v>
      </x:c>
      <x:c t="n" s="0">
        <x:v>23.22887</x:v>
      </x:c>
      <x:c t="n" s="0">
        <x:v>50.15149</x:v>
      </x:c>
      <x:c t="n" s="0">
        <x:v>60.33122</x:v>
      </x:c>
      <x:c t="n" s="0">
        <x:v>53.4037</x:v>
      </x:c>
      <x:c t="n" s="0">
        <x:v>34.57499</x:v>
      </x:c>
      <x:c t="n" s="0">
        <x:v>16.56929</x:v>
      </x:c>
      <x:c t="n" s="0">
        <x:v>11.44231</x:v>
      </x:c>
      <x:c t="n" s="0">
        <x:v>9.250071</x:v>
      </x:c>
      <x:c t="n" s="0">
        <x:v>4.907648</x:v>
      </x:c>
      <x:c t="n" s="0">
        <x:v>3.324543</x:v>
      </x:c>
      <x:c t="n" s="0">
        <x:v>-25.74976</x:v>
      </x:c>
      <x:c t="n" s="0">
        <x:v>-9.861547</x:v>
      </x:c>
      <x:c t="n" s="0">
        <x:v>-5.592004</x:v>
      </x:c>
      <x:c t="n" s="0">
        <x:v>-4.175355</x:v>
      </x:c>
      <x:c t="n" s="0">
        <x:v>-8.874006</x:v>
      </x:c>
      <x:c t="n" s="0">
        <x:v>-2.050092</x:v>
      </x:c>
      <x:c t="n" s="0">
        <x:v>-2.332707</x:v>
      </x:c>
      <x:c t="n" s="0">
        <x:v>0.394512</x:v>
      </x:c>
      <x:c t="n" s="0">
        <x:v>4.970578</x:v>
      </x:c>
      <x:c t="n" s="0">
        <x:v>11.80711</x:v>
      </x:c>
      <x:c t="n" s="0">
        <x:v>1.777153</x:v>
      </x:c>
      <x:c t="n" s="0">
        <x:v>21.83245</x:v>
      </x:c>
      <x:c t="n" s="0">
        <x:v>28.18921</x:v>
      </x:c>
      <x:c t="n" s="0">
        <x:v>21.37665</x:v>
      </x:c>
      <x:c t="n" s="0">
        <x:v>19.50843</x:v>
      </x:c>
      <x:c t="n" s="0">
        <x:v>22.04178</x:v>
      </x:c>
      <x:c t="n" s="0">
        <x:v>26.40428</x:v>
      </x:c>
      <x:c t="n" s="0">
        <x:v>34.0006</x:v>
      </x:c>
      <x:c t="n" s="0">
        <x:v>33.08547</x:v>
      </x:c>
      <x:c t="n" s="0">
        <x:v>28.98571</x:v>
      </x:c>
      <x:c t="n" s="0">
        <x:v>25.93061</x:v>
      </x:c>
      <x:c t="n" s="0">
        <x:v>21.39511</x:v>
      </x:c>
      <x:c t="n" s="0">
        <x:v>26.1746</x:v>
      </x:c>
      <x:c t="n" s="0">
        <x:v>27.49485</x:v>
      </x:c>
      <x:c t="n" s="0">
        <x:v>25.37812</x:v>
      </x:c>
      <x:c t="n" s="0">
        <x:v>22.21046</x:v>
      </x:c>
      <x:c t="n" s="0">
        <x:v>21.92301</x:v>
      </x:c>
      <x:c t="n" s="0">
        <x:v>58.60336</x:v>
      </x:c>
      <x:c t="n" s="0">
        <x:v>56.01918</x:v>
      </x:c>
      <x:c t="n" s="0">
        <x:v>38.25145</x:v>
      </x:c>
      <x:c t="n" s="0">
        <x:v>21.56368</x:v>
      </x:c>
      <x:c t="n" s="0">
        <x:v>10.83413</x:v>
      </x:c>
      <x:c t="n" s="0">
        <x:v>10.87949</x:v>
      </x:c>
      <x:c t="n" s="0">
        <x:v>5.350754</x:v>
      </x:c>
      <x:c t="n" s="0">
        <x:v>3.382149</x:v>
      </x:c>
      <x:c t="n" s="0">
        <x:v>3.024908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43944.3132523148</x:v>
      </x:c>
      <x:c t="n" s="7">
        <x:v>43944.3132523148</x:v>
      </x:c>
      <x:c t="n" s="0">
        <x:v>50.05046</x:v>
      </x:c>
      <x:c t="n" s="0">
        <x:v>58.9719</x:v>
      </x:c>
      <x:c t="n" s="0">
        <x:v>72.42559</x:v>
      </x:c>
      <x:c t="n" s="0">
        <x:v>74.53958</x:v>
      </x:c>
      <x:c t="n" s="0">
        <x:v>-25.28411</x:v>
      </x:c>
      <x:c t="n" s="0">
        <x:v>-10.4851</x:v>
      </x:c>
      <x:c t="n" s="0">
        <x:v>-5.672912</x:v>
      </x:c>
      <x:c t="n" s="0">
        <x:v>-5.375113</x:v>
      </x:c>
      <x:c t="n" s="0">
        <x:v>-5.613203</x:v>
      </x:c>
      <x:c t="n" s="0">
        <x:v>4.96283</x:v>
      </x:c>
      <x:c t="n" s="0">
        <x:v>2.637919</x:v>
      </x:c>
      <x:c t="n" s="0">
        <x:v>5.908399</x:v>
      </x:c>
      <x:c t="n" s="0">
        <x:v>9.557096</x:v>
      </x:c>
      <x:c t="n" s="0">
        <x:v>12.86524</x:v>
      </x:c>
      <x:c t="n" s="0">
        <x:v>15.29912</x:v>
      </x:c>
      <x:c t="n" s="0">
        <x:v>20.98785</x:v>
      </x:c>
      <x:c t="n" s="0">
        <x:v>25.60436</x:v>
      </x:c>
      <x:c t="n" s="0">
        <x:v>23.85182</x:v>
      </x:c>
      <x:c t="n" s="0">
        <x:v>23.73249</x:v>
      </x:c>
      <x:c t="n" s="0">
        <x:v>23.59507</x:v>
      </x:c>
      <x:c t="n" s="0">
        <x:v>24.81018</x:v>
      </x:c>
      <x:c t="n" s="0">
        <x:v>28.05412</x:v>
      </x:c>
      <x:c t="n" s="0">
        <x:v>33.51601</x:v>
      </x:c>
      <x:c t="n" s="0">
        <x:v>32.65485</x:v>
      </x:c>
      <x:c t="n" s="0">
        <x:v>29.29892</x:v>
      </x:c>
      <x:c t="n" s="0">
        <x:v>28.93666</x:v>
      </x:c>
      <x:c t="n" s="0">
        <x:v>28.86694</x:v>
      </x:c>
      <x:c t="n" s="0">
        <x:v>29.11864</x:v>
      </x:c>
      <x:c t="n" s="0">
        <x:v>27.08195</x:v>
      </x:c>
      <x:c t="n" s="0">
        <x:v>23.16258</x:v>
      </x:c>
      <x:c t="n" s="0">
        <x:v>40.17265</x:v>
      </x:c>
      <x:c t="n" s="0">
        <x:v>50.46779</x:v>
      </x:c>
      <x:c t="n" s="0">
        <x:v>59.74347</x:v>
      </x:c>
      <x:c t="n" s="0">
        <x:v>52.72571</x:v>
      </x:c>
      <x:c t="n" s="0">
        <x:v>33.89865</x:v>
      </x:c>
      <x:c t="n" s="0">
        <x:v>16.00807</x:v>
      </x:c>
      <x:c t="n" s="0">
        <x:v>10.95847</x:v>
      </x:c>
      <x:c t="n" s="0">
        <x:v>8.881228</x:v>
      </x:c>
      <x:c t="n" s="0">
        <x:v>4.700791</x:v>
      </x:c>
      <x:c t="n" s="0">
        <x:v>3.208998</x:v>
      </x:c>
      <x:c t="n" s="0">
        <x:v>-25.61752</x:v>
      </x:c>
      <x:c t="n" s="0">
        <x:v>-9.861547</x:v>
      </x:c>
      <x:c t="n" s="0">
        <x:v>-6.386125</x:v>
      </x:c>
      <x:c t="n" s="0">
        <x:v>-4.867081</x:v>
      </x:c>
      <x:c t="n" s="0">
        <x:v>-8.874006</x:v>
      </x:c>
      <x:c t="n" s="0">
        <x:v>-7.793355</x:v>
      </x:c>
      <x:c t="n" s="0">
        <x:v>-2.332707</x:v>
      </x:c>
      <x:c t="n" s="0">
        <x:v>0.2067362</x:v>
      </x:c>
      <x:c t="n" s="0">
        <x:v>4.004512</x:v>
      </x:c>
      <x:c t="n" s="0">
        <x:v>11.14701</x:v>
      </x:c>
      <x:c t="n" s="0">
        <x:v>-0.7118307</x:v>
      </x:c>
      <x:c t="n" s="0">
        <x:v>23.73255</x:v>
      </x:c>
      <x:c t="n" s="0">
        <x:v>27.08932</x:v>
      </x:c>
      <x:c t="n" s="0">
        <x:v>21.72704</x:v>
      </x:c>
      <x:c t="n" s="0">
        <x:v>20.00785</x:v>
      </x:c>
      <x:c t="n" s="0">
        <x:v>21.71424</x:v>
      </x:c>
      <x:c t="n" s="0">
        <x:v>26.46161</x:v>
      </x:c>
      <x:c t="n" s="0">
        <x:v>26.45222</x:v>
      </x:c>
      <x:c t="n" s="0">
        <x:v>29.03135</x:v>
      </x:c>
      <x:c t="n" s="0">
        <x:v>27.63131</x:v>
      </x:c>
      <x:c t="n" s="0">
        <x:v>23.45089</x:v>
      </x:c>
      <x:c t="n" s="0">
        <x:v>26.62685</x:v>
      </x:c>
      <x:c t="n" s="0">
        <x:v>27.27737</x:v>
      </x:c>
      <x:c t="n" s="0">
        <x:v>25.41461</x:v>
      </x:c>
      <x:c t="n" s="0">
        <x:v>27.1466</x:v>
      </x:c>
      <x:c t="n" s="0">
        <x:v>23.37955</x:v>
      </x:c>
      <x:c t="n" s="0">
        <x:v>49.5311</x:v>
      </x:c>
      <x:c t="n" s="0">
        <x:v>49.86902</x:v>
      </x:c>
      <x:c t="n" s="0">
        <x:v>51.43532</x:v>
      </x:c>
      <x:c t="n" s="0">
        <x:v>33.28912</x:v>
      </x:c>
      <x:c t="n" s="0">
        <x:v>14.89688</x:v>
      </x:c>
      <x:c t="n" s="0">
        <x:v>7.993464</x:v>
      </x:c>
      <x:c t="n" s="0">
        <x:v>5.624614</x:v>
      </x:c>
      <x:c t="n" s="0">
        <x:v>5.956037</x:v>
      </x:c>
      <x:c t="n" s="0">
        <x:v>3.187195</x:v>
      </x:c>
      <x:c t="n" s="0">
        <x:v>2.179151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43944.3132523148</x:v>
      </x:c>
      <x:c t="n" s="7">
        <x:v>43944.3132523148</x:v>
      </x:c>
      <x:c t="n" s="0">
        <x:v>43.11301</x:v>
      </x:c>
      <x:c t="n" s="0">
        <x:v>54.20069</x:v>
      </x:c>
      <x:c t="n" s="0">
        <x:v>71.03362</x:v>
      </x:c>
      <x:c t="n" s="0">
        <x:v>73.59859</x:v>
      </x:c>
      <x:c t="n" s="0">
        <x:v>-25.33178</x:v>
      </x:c>
      <x:c t="n" s="0">
        <x:v>-10.38832</x:v>
      </x:c>
      <x:c t="n" s="0">
        <x:v>-6.114436</x:v>
      </x:c>
      <x:c t="n" s="0">
        <x:v>-5.67575</x:v>
      </x:c>
      <x:c t="n" s="0">
        <x:v>-5.961563</x:v>
      </x:c>
      <x:c t="n" s="0">
        <x:v>4.316705</x:v>
      </x:c>
      <x:c t="n" s="0">
        <x:v>2.18275</x:v>
      </x:c>
      <x:c t="n" s="0">
        <x:v>5.475583</x:v>
      </x:c>
      <x:c t="n" s="0">
        <x:v>9.073727</x:v>
      </x:c>
      <x:c t="n" s="0">
        <x:v>12.60862</x:v>
      </x:c>
      <x:c t="n" s="0">
        <x:v>14.63238</x:v>
      </x:c>
      <x:c t="n" s="0">
        <x:v>21.51347</x:v>
      </x:c>
      <x:c t="n" s="0">
        <x:v>25.05824</x:v>
      </x:c>
      <x:c t="n" s="0">
        <x:v>23.94846</x:v>
      </x:c>
      <x:c t="n" s="0">
        <x:v>23.85072</x:v>
      </x:c>
      <x:c t="n" s="0">
        <x:v>23.80452</x:v>
      </x:c>
      <x:c t="n" s="0">
        <x:v>24.36891</x:v>
      </x:c>
      <x:c t="n" s="0">
        <x:v>27.52938</x:v>
      </x:c>
      <x:c t="n" s="0">
        <x:v>33.05269</x:v>
      </x:c>
      <x:c t="n" s="0">
        <x:v>32.06631</x:v>
      </x:c>
      <x:c t="n" s="0">
        <x:v>29.35484</x:v>
      </x:c>
      <x:c t="n" s="0">
        <x:v>28.95798</x:v>
      </x:c>
      <x:c t="n" s="0">
        <x:v>28.71334</x:v>
      </x:c>
      <x:c t="n" s="0">
        <x:v>28.77737</x:v>
      </x:c>
      <x:c t="n" s="0">
        <x:v>27.06173</x:v>
      </x:c>
      <x:c t="n" s="0">
        <x:v>22.9684</x:v>
      </x:c>
      <x:c t="n" s="0">
        <x:v>41.0414</x:v>
      </x:c>
      <x:c t="n" s="0">
        <x:v>49.8569</x:v>
      </x:c>
      <x:c t="n" s="0">
        <x:v>59.06811</x:v>
      </x:c>
      <x:c t="n" s="0">
        <x:v>52.04226</x:v>
      </x:c>
      <x:c t="n" s="0">
        <x:v>33.21621</x:v>
      </x:c>
      <x:c t="n" s="0">
        <x:v>15.41013</x:v>
      </x:c>
      <x:c t="n" s="0">
        <x:v>10.44308</x:v>
      </x:c>
      <x:c t="n" s="0">
        <x:v>8.669321</x:v>
      </x:c>
      <x:c t="n" s="0">
        <x:v>4.48344</x:v>
      </x:c>
      <x:c t="n" s="0">
        <x:v>3.000687</x:v>
      </x:c>
      <x:c t="n" s="0">
        <x:v>-25.61752</x:v>
      </x:c>
      <x:c t="n" s="0">
        <x:v>-9.861547</x:v>
      </x:c>
      <x:c t="n" s="0">
        <x:v>-10.38635</x:v>
      </x:c>
      <x:c t="n" s="0">
        <x:v>-8.036464</x:v>
      </x:c>
      <x:c t="n" s="0">
        <x:v>-8.874006</x:v>
      </x:c>
      <x:c t="n" s="0">
        <x:v>-7.793355</x:v>
      </x:c>
      <x:c t="n" s="0">
        <x:v>-2.332707</x:v>
      </x:c>
      <x:c t="n" s="0">
        <x:v>1.615492</x:v>
      </x:c>
      <x:c t="n" s="0">
        <x:v>4.004512</x:v>
      </x:c>
      <x:c t="n" s="0">
        <x:v>10.69672</x:v>
      </x:c>
      <x:c t="n" s="0">
        <x:v>-0.7118307</x:v>
      </x:c>
      <x:c t="n" s="0">
        <x:v>23.73255</x:v>
      </x:c>
      <x:c t="n" s="0">
        <x:v>18.40398</x:v>
      </x:c>
      <x:c t="n" s="0">
        <x:v>24.75884</x:v>
      </x:c>
      <x:c t="n" s="0">
        <x:v>24.48447</x:v>
      </x:c>
      <x:c t="n" s="0">
        <x:v>25.90007</x:v>
      </x:c>
      <x:c t="n" s="0">
        <x:v>17.44928</x:v>
      </x:c>
      <x:c t="n" s="0">
        <x:v>21.90758</x:v>
      </x:c>
      <x:c t="n" s="0">
        <x:v>27.07428</x:v>
      </x:c>
      <x:c t="n" s="0">
        <x:v>22.3152</x:v>
      </x:c>
      <x:c t="n" s="0">
        <x:v>30.15353</x:v>
      </x:c>
      <x:c t="n" s="0">
        <x:v>28.82355</x:v>
      </x:c>
      <x:c t="n" s="0">
        <x:v>26.3808</x:v>
      </x:c>
      <x:c t="n" s="0">
        <x:v>26.25324</x:v>
      </x:c>
      <x:c t="n" s="0">
        <x:v>28.1895</x:v>
      </x:c>
      <x:c t="n" s="0">
        <x:v>21.92125</x:v>
      </x:c>
      <x:c t="n" s="0">
        <x:v>38.1375</x:v>
      </x:c>
      <x:c t="n" s="0">
        <x:v>39.09225</x:v>
      </x:c>
      <x:c t="n" s="0">
        <x:v>40.41389</x:v>
      </x:c>
      <x:c t="n" s="0">
        <x:v>25.33117</x:v>
      </x:c>
      <x:c t="n" s="0">
        <x:v>8.881287</x:v>
      </x:c>
      <x:c t="n" s="0">
        <x:v>6.904439</x:v>
      </x:c>
      <x:c t="n" s="0">
        <x:v>4.506539</x:v>
      </x:c>
      <x:c t="n" s="0">
        <x:v>7.045378</x:v>
      </x:c>
      <x:c t="n" s="0">
        <x:v>3.283472</x:v>
      </x:c>
      <x:c t="n" s="0">
        <x:v>1.230118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43944.3132523148</x:v>
      </x:c>
      <x:c t="n" s="7">
        <x:v>43944.3132523148</x:v>
      </x:c>
      <x:c t="n" s="0">
        <x:v>43.99199</x:v>
      </x:c>
      <x:c t="n" s="0">
        <x:v>54.20069</x:v>
      </x:c>
      <x:c t="n" s="0">
        <x:v>71.99426</x:v>
      </x:c>
      <x:c t="n" s="0">
        <x:v>75.45191</x:v>
      </x:c>
      <x:c t="n" s="0">
        <x:v>-25.37294</x:v>
      </x:c>
      <x:c t="n" s="0">
        <x:v>-10.30735</x:v>
      </x:c>
      <x:c t="n" s="0">
        <x:v>-6.530663</x:v>
      </x:c>
      <x:c t="n" s="0">
        <x:v>-5.950084</x:v>
      </x:c>
      <x:c t="n" s="0">
        <x:v>-6.28293</x:v>
      </x:c>
      <x:c t="n" s="0">
        <x:v>3.676832</x:v>
      </x:c>
      <x:c t="n" s="0">
        <x:v>1.752277</x:v>
      </x:c>
      <x:c t="n" s="0">
        <x:v>5.163524</x:v>
      </x:c>
      <x:c t="n" s="0">
        <x:v>8.613525</x:v>
      </x:c>
      <x:c t="n" s="0">
        <x:v>12.37678</x:v>
      </x:c>
      <x:c t="n" s="0">
        <x:v>14.6469</x:v>
      </x:c>
      <x:c t="n" s="0">
        <x:v>21.91692</x:v>
      </x:c>
      <x:c t="n" s="0">
        <x:v>24.53044</x:v>
      </x:c>
      <x:c t="n" s="0">
        <x:v>24.12952</x:v>
      </x:c>
      <x:c t="n" s="0">
        <x:v>23.84743</x:v>
      </x:c>
      <x:c t="n" s="0">
        <x:v>25.00962</x:v>
      </x:c>
      <x:c t="n" s="0">
        <x:v>24.31539</x:v>
      </x:c>
      <x:c t="n" s="0">
        <x:v>26.99947</x:v>
      </x:c>
      <x:c t="n" s="0">
        <x:v>32.44497</x:v>
      </x:c>
      <x:c t="n" s="0">
        <x:v>31.54389</x:v>
      </x:c>
      <x:c t="n" s="0">
        <x:v>30.29033</x:v>
      </x:c>
      <x:c t="n" s="0">
        <x:v>28.99665</x:v>
      </x:c>
      <x:c t="n" s="0">
        <x:v>28.26515</x:v>
      </x:c>
      <x:c t="n" s="0">
        <x:v>28.28146</x:v>
      </x:c>
      <x:c t="n" s="0">
        <x:v>27.16268</x:v>
      </x:c>
      <x:c t="n" s="0">
        <x:v>22.76612</x:v>
      </x:c>
      <x:c t="n" s="0">
        <x:v>40.43489</x:v>
      </x:c>
      <x:c t="n" s="0">
        <x:v>49.19032</x:v>
      </x:c>
      <x:c t="n" s="0">
        <x:v>58.38552</x:v>
      </x:c>
      <x:c t="n" s="0">
        <x:v>51.3575</x:v>
      </x:c>
      <x:c t="n" s="0">
        <x:v>32.53675</x:v>
      </x:c>
      <x:c t="n" s="0">
        <x:v>14.84619</x:v>
      </x:c>
      <x:c t="n" s="0">
        <x:v>9.978282</x:v>
      </x:c>
      <x:c t="n" s="0">
        <x:v>8.328303</x:v>
      </x:c>
      <x:c t="n" s="0">
        <x:v>4.614953</x:v>
      </x:c>
      <x:c t="n" s="0">
        <x:v>3.115851</x:v>
      </x:c>
      <x:c t="n" s="0">
        <x:v>-25.61752</x:v>
      </x:c>
      <x:c t="n" s="0">
        <x:v>-9.861547</x:v>
      </x:c>
      <x:c t="n" s="0">
        <x:v>-10.38635</x:v>
      </x:c>
      <x:c t="n" s="0">
        <x:v>-8.036464</x:v>
      </x:c>
      <x:c t="n" s="0">
        <x:v>-8.874006</x:v>
      </x:c>
      <x:c t="n" s="0">
        <x:v>-7.793355</x:v>
      </x:c>
      <x:c t="n" s="0">
        <x:v>-2.332707</x:v>
      </x:c>
      <x:c t="n" s="0">
        <x:v>2.67748</x:v>
      </x:c>
      <x:c t="n" s="0">
        <x:v>4.004512</x:v>
      </x:c>
      <x:c t="n" s="0">
        <x:v>10.69672</x:v>
      </x:c>
      <x:c t="n" s="0">
        <x:v>16.20253</x:v>
      </x:c>
      <x:c t="n" s="0">
        <x:v>23.73255</x:v>
      </x:c>
      <x:c t="n" s="0">
        <x:v>18.40398</x:v>
      </x:c>
      <x:c t="n" s="0">
        <x:v>24.98671</x:v>
      </x:c>
      <x:c t="n" s="0">
        <x:v>23.72464</x:v>
      </x:c>
      <x:c t="n" s="0">
        <x:v>28.35953</x:v>
      </x:c>
      <x:c t="n" s="0">
        <x:v>24.43057</x:v>
      </x:c>
      <x:c t="n" s="0">
        <x:v>20.59255</x:v>
      </x:c>
      <x:c t="n" s="0">
        <x:v>23.51223</x:v>
      </x:c>
      <x:c t="n" s="0">
        <x:v>25.53357</x:v>
      </x:c>
      <x:c t="n" s="0">
        <x:v>33.37429</x:v>
      </x:c>
      <x:c t="n" s="0">
        <x:v>28.67086</x:v>
      </x:c>
      <x:c t="n" s="0">
        <x:v>25.33961</x:v>
      </x:c>
      <x:c t="n" s="0">
        <x:v>24.00222</x:v>
      </x:c>
      <x:c t="n" s="0">
        <x:v>25.67512</x:v>
      </x:c>
      <x:c t="n" s="0">
        <x:v>21.88662</x:v>
      </x:c>
      <x:c t="n" s="0">
        <x:v>31.19524</x:v>
      </x:c>
      <x:c t="n" s="0">
        <x:v>34.08892</x:v>
      </x:c>
      <x:c t="n" s="0">
        <x:v>35.13336</x:v>
      </x:c>
      <x:c t="n" s="0">
        <x:v>21.31693</x:v>
      </x:c>
      <x:c t="n" s="0">
        <x:v>19.1832</x:v>
      </x:c>
      <x:c t="n" s="0">
        <x:v>7.696952</x:v>
      </x:c>
      <x:c t="n" s="0">
        <x:v>5.004969</x:v>
      </x:c>
      <x:c t="n" s="0">
        <x:v>5.344164</x:v>
      </x:c>
      <x:c t="n" s="0">
        <x:v>4.956511</x:v>
      </x:c>
      <x:c t="n" s="0">
        <x:v>3.805022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43944.3132523148</x:v>
      </x:c>
      <x:c t="n" s="7">
        <x:v>43944.3132523148</x:v>
      </x:c>
      <x:c t="n" s="0">
        <x:v>55.16689</x:v>
      </x:c>
      <x:c t="n" s="0">
        <x:v>64.99251</x:v>
      </x:c>
      <x:c t="n" s="0">
        <x:v>74.11961</x:v>
      </x:c>
      <x:c t="n" s="0">
        <x:v>77.18224</x:v>
      </x:c>
      <x:c t="n" s="0">
        <x:v>-24.2198</x:v>
      </x:c>
      <x:c t="n" s="0">
        <x:v>-10.39361</x:v>
      </x:c>
      <x:c t="n" s="0">
        <x:v>-6.920731</x:v>
      </x:c>
      <x:c t="n" s="0">
        <x:v>-6.198924</x:v>
      </x:c>
      <x:c t="n" s="0">
        <x:v>-5.447662</x:v>
      </x:c>
      <x:c t="n" s="0">
        <x:v>3.044127</x:v>
      </x:c>
      <x:c t="n" s="0">
        <x:v>1.47076</x:v>
      </x:c>
      <x:c t="n" s="0">
        <x:v>4.878028</x:v>
      </x:c>
      <x:c t="n" s="0">
        <x:v>8.40887</x:v>
      </x:c>
      <x:c t="n" s="0">
        <x:v>12.37901</x:v>
      </x:c>
      <x:c t="n" s="0">
        <x:v>16.12023</x:v>
      </x:c>
      <x:c t="n" s="0">
        <x:v>22.24576</x:v>
      </x:c>
      <x:c t="n" s="0">
        <x:v>24.18784</x:v>
      </x:c>
      <x:c t="n" s="0">
        <x:v>24.17573</x:v>
      </x:c>
      <x:c t="n" s="0">
        <x:v>24.16512</x:v>
      </x:c>
      <x:c t="n" s="0">
        <x:v>24.69212</x:v>
      </x:c>
      <x:c t="n" s="0">
        <x:v>24.29602</x:v>
      </x:c>
      <x:c t="n" s="0">
        <x:v>26.64115</x:v>
      </x:c>
      <x:c t="n" s="0">
        <x:v>32.02983</x:v>
      </x:c>
      <x:c t="n" s="0">
        <x:v>30.98291</x:v>
      </x:c>
      <x:c t="n" s="0">
        <x:v>30.66712</x:v>
      </x:c>
      <x:c t="n" s="0">
        <x:v>28.445</x:v>
      </x:c>
      <x:c t="n" s="0">
        <x:v>28.18861</x:v>
      </x:c>
      <x:c t="n" s="0">
        <x:v>28.05151</x:v>
      </x:c>
      <x:c t="n" s="0">
        <x:v>26.88734</x:v>
      </x:c>
      <x:c t="n" s="0">
        <x:v>22.63529</x:v>
      </x:c>
      <x:c t="n" s="0">
        <x:v>39.76952</x:v>
      </x:c>
      <x:c t="n" s="0">
        <x:v>48.52997</x:v>
      </x:c>
      <x:c t="n" s="0">
        <x:v>57.70145</x:v>
      </x:c>
      <x:c t="n" s="0">
        <x:v>51.73973</x:v>
      </x:c>
      <x:c t="n" s="0">
        <x:v>35.6735</x:v>
      </x:c>
      <x:c t="n" s="0">
        <x:v>14.43407</x:v>
      </x:c>
      <x:c t="n" s="0">
        <x:v>10.29045</x:v>
      </x:c>
      <x:c t="n" s="0">
        <x:v>8.123065</x:v>
      </x:c>
      <x:c t="n" s="0">
        <x:v>4.4915</x:v>
      </x:c>
      <x:c t="n" s="0">
        <x:v>3.157387</x:v>
      </x:c>
      <x:c t="n" s="0">
        <x:v>-20.06698</x:v>
      </x:c>
      <x:c t="n" s="0">
        <x:v>-11.11528</x:v>
      </x:c>
      <x:c t="n" s="0">
        <x:v>-10.38635</x:v>
      </x:c>
      <x:c t="n" s="0">
        <x:v>-8.036464</x:v>
      </x:c>
      <x:c t="n" s="0">
        <x:v>-1.925401</x:v>
      </x:c>
      <x:c t="n" s="0">
        <x:v>-7.793355</x:v>
      </x:c>
      <x:c t="n" s="0">
        <x:v>-0.4954724</x:v>
      </x:c>
      <x:c t="n" s="0">
        <x:v>2.67748</x:v>
      </x:c>
      <x:c t="n" s="0">
        <x:v>7.267956</x:v>
      </x:c>
      <x:c t="n" s="0">
        <x:v>12.59013</x:v>
      </x:c>
      <x:c t="n" s="0">
        <x:v>20.40663</x:v>
      </x:c>
      <x:c t="n" s="0">
        <x:v>23.79692</x:v>
      </x:c>
      <x:c t="n" s="0">
        <x:v>21.6443</x:v>
      </x:c>
      <x:c t="n" s="0">
        <x:v>24.43663</x:v>
      </x:c>
      <x:c t="n" s="0">
        <x:v>26.29852</x:v>
      </x:c>
      <x:c t="n" s="0">
        <x:v>21.73071</x:v>
      </x:c>
      <x:c t="n" s="0">
        <x:v>24.53238</x:v>
      </x:c>
      <x:c t="n" s="0">
        <x:v>23.93561</x:v>
      </x:c>
      <x:c t="n" s="0">
        <x:v>28.72917</x:v>
      </x:c>
      <x:c t="n" s="0">
        <x:v>23.94511</x:v>
      </x:c>
      <x:c t="n" s="0">
        <x:v>32.41436</x:v>
      </x:c>
      <x:c t="n" s="0">
        <x:v>22.43747</x:v>
      </x:c>
      <x:c t="n" s="0">
        <x:v>27.14993</x:v>
      </x:c>
      <x:c t="n" s="0">
        <x:v>25.55939</x:v>
      </x:c>
      <x:c t="n" s="0">
        <x:v>25.13703</x:v>
      </x:c>
      <x:c t="n" s="0">
        <x:v>20.87466</x:v>
      </x:c>
      <x:c t="n" s="0">
        <x:v>24.63517</x:v>
      </x:c>
      <x:c t="n" s="0">
        <x:v>34.18941</x:v>
      </x:c>
      <x:c t="n" s="0">
        <x:v>31.4476</x:v>
      </x:c>
      <x:c t="n" s="0">
        <x:v>53.46831</x:v>
      </x:c>
      <x:c t="n" s="0">
        <x:v>41.79898</x:v>
      </x:c>
      <x:c t="n" s="0">
        <x:v>10.56627</x:v>
      </x:c>
      <x:c t="n" s="0">
        <x:v>11.79065</x:v>
      </x:c>
      <x:c t="n" s="0">
        <x:v>6.737637</x:v>
      </x:c>
      <x:c t="n" s="0">
        <x:v>3.953994</x:v>
      </x:c>
      <x:c t="n" s="0">
        <x:v>3.804971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43944.3132523148</x:v>
      </x:c>
      <x:c t="n" s="7">
        <x:v>43944.3132523148</x:v>
      </x:c>
      <x:c t="n" s="0">
        <x:v>59.70276</x:v>
      </x:c>
      <x:c t="n" s="0">
        <x:v>67.42288</x:v>
      </x:c>
      <x:c t="n" s="0">
        <x:v>74.76622</x:v>
      </x:c>
      <x:c t="n" s="0">
        <x:v>78.60831</x:v>
      </x:c>
      <x:c t="n" s="0">
        <x:v>-23.17197</x:v>
      </x:c>
      <x:c t="n" s="0">
        <x:v>-10.51812</x:v>
      </x:c>
      <x:c t="n" s="0">
        <x:v>-7.284052</x:v>
      </x:c>
      <x:c t="n" s="0">
        <x:v>-6.423345</x:v>
      </x:c>
      <x:c t="n" s="0">
        <x:v>-4.584233</x:v>
      </x:c>
      <x:c t="n" s="0">
        <x:v>2.688569</x:v>
      </x:c>
      <x:c t="n" s="0">
        <x:v>1.254489</x:v>
      </x:c>
      <x:c t="n" s="0">
        <x:v>5.192267</x:v>
      </x:c>
      <x:c t="n" s="0">
        <x:v>8.297788</x:v>
      </x:c>
      <x:c t="n" s="0">
        <x:v>12.4437</x:v>
      </x:c>
      <x:c t="n" s="0">
        <x:v>17.07434</x:v>
      </x:c>
      <x:c t="n" s="0">
        <x:v>22.51151</x:v>
      </x:c>
      <x:c t="n" s="0">
        <x:v>23.92558</x:v>
      </x:c>
      <x:c t="n" s="0">
        <x:v>24.18669</x:v>
      </x:c>
      <x:c t="n" s="0">
        <x:v>25.22498</x:v>
      </x:c>
      <x:c t="n" s="0">
        <x:v>24.11784</x:v>
      </x:c>
      <x:c t="n" s="0">
        <x:v>24.52194</x:v>
      </x:c>
      <x:c t="n" s="0">
        <x:v>26.3862</x:v>
      </x:c>
      <x:c t="n" s="0">
        <x:v>31.60173</x:v>
      </x:c>
      <x:c t="n" s="0">
        <x:v>30.73322</x:v>
      </x:c>
      <x:c t="n" s="0">
        <x:v>30.24929</x:v>
      </x:c>
      <x:c t="n" s="0">
        <x:v>28.20644</x:v>
      </x:c>
      <x:c t="n" s="0">
        <x:v>27.8133</x:v>
      </x:c>
      <x:c t="n" s="0">
        <x:v>27.68441</x:v>
      </x:c>
      <x:c t="n" s="0">
        <x:v>26.77304</x:v>
      </x:c>
      <x:c t="n" s="0">
        <x:v>23.57926</x:v>
      </x:c>
      <x:c t="n" s="0">
        <x:v>39.11932</x:v>
      </x:c>
      <x:c t="n" s="0">
        <x:v>47.84942</x:v>
      </x:c>
      <x:c t="n" s="0">
        <x:v>57.23016</x:v>
      </x:c>
      <x:c t="n" s="0">
        <x:v>51.77065</x:v>
      </x:c>
      <x:c t="n" s="0">
        <x:v>35.07587</x:v>
      </x:c>
      <x:c t="n" s="0">
        <x:v>14.29868</x:v>
      </x:c>
      <x:c t="n" s="0">
        <x:v>10.26726</x:v>
      </x:c>
      <x:c t="n" s="0">
        <x:v>7.992625</x:v>
      </x:c>
      <x:c t="n" s="0">
        <x:v>4.413515</x:v>
      </x:c>
      <x:c t="n" s="0">
        <x:v>3.350943</x:v>
      </x:c>
      <x:c t="n" s="0">
        <x:v>-19.64099</x:v>
      </x:c>
      <x:c t="n" s="0">
        <x:v>-11.32804</x:v>
      </x:c>
      <x:c t="n" s="0">
        <x:v>-10.38635</x:v>
      </x:c>
      <x:c t="n" s="0">
        <x:v>-8.036464</x:v>
      </x:c>
      <x:c t="n" s="0">
        <x:v>-1.456494</x:v>
      </x:c>
      <x:c t="n" s="0">
        <x:v>0.9601203</x:v>
      </x:c>
      <x:c t="n" s="0">
        <x:v>-0.2865666</x:v>
      </x:c>
      <x:c t="n" s="0">
        <x:v>7.648426</x:v>
      </x:c>
      <x:c t="n" s="0">
        <x:v>7.583951</x:v>
      </x:c>
      <x:c t="n" s="0">
        <x:v>12.80402</x:v>
      </x:c>
      <x:c t="n" s="0">
        <x:v>20.40663</x:v>
      </x:c>
      <x:c t="n" s="0">
        <x:v>23.80604</x:v>
      </x:c>
      <x:c t="n" s="0">
        <x:v>21.95885</x:v>
      </x:c>
      <x:c t="n" s="0">
        <x:v>24.17045</x:v>
      </x:c>
      <x:c t="n" s="0">
        <x:v>28.77925</x:v>
      </x:c>
      <x:c t="n" s="0">
        <x:v>16.49597</x:v>
      </x:c>
      <x:c t="n" s="0">
        <x:v>25.34937</x:v>
      </x:c>
      <x:c t="n" s="0">
        <x:v>24.203</x:v>
      </x:c>
      <x:c t="n" s="0">
        <x:v>27.56393</x:v>
      </x:c>
      <x:c t="n" s="0">
        <x:v>29.66082</x:v>
      </x:c>
      <x:c t="n" s="0">
        <x:v>25.65055</x:v>
      </x:c>
      <x:c t="n" s="0">
        <x:v>26.38648</x:v>
      </x:c>
      <x:c t="n" s="0">
        <x:v>25.21483</x:v>
      </x:c>
      <x:c t="n" s="0">
        <x:v>24.20371</x:v>
      </x:c>
      <x:c t="n" s="0">
        <x:v>25.83307</x:v>
      </x:c>
      <x:c t="n" s="0">
        <x:v>27.11156</x:v>
      </x:c>
      <x:c t="n" s="0">
        <x:v>27.12115</x:v>
      </x:c>
      <x:c t="n" s="0">
        <x:v>24.56591</x:v>
      </x:c>
      <x:c t="n" s="0">
        <x:v>55.1449</x:v>
      </x:c>
      <x:c t="n" s="0">
        <x:v>52.08932</x:v>
      </x:c>
      <x:c t="n" s="0">
        <x:v>26.93057</x:v>
      </x:c>
      <x:c t="n" s="0">
        <x:v>13.54598</x:v>
      </x:c>
      <x:c t="n" s="0">
        <x:v>10.25265</x:v>
      </x:c>
      <x:c t="n" s="0">
        <x:v>7.38144</x:v>
      </x:c>
      <x:c t="n" s="0">
        <x:v>4.041816</x:v>
      </x:c>
      <x:c t="n" s="0">
        <x:v>4.06076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43944.3132523148</x:v>
      </x:c>
      <x:c t="n" s="7">
        <x:v>43944.3132523148</x:v>
      </x:c>
      <x:c t="n" s="0">
        <x:v>55.37662</x:v>
      </x:c>
      <x:c t="n" s="0">
        <x:v>65.9616</x:v>
      </x:c>
      <x:c t="n" s="0">
        <x:v>72.58272</x:v>
      </x:c>
      <x:c t="n" s="0">
        <x:v>76.16685</x:v>
      </x:c>
      <x:c t="n" s="0">
        <x:v>-22.4419</x:v>
      </x:c>
      <x:c t="n" s="0">
        <x:v>-10.62737</x:v>
      </x:c>
      <x:c t="n" s="0">
        <x:v>-7.620387</x:v>
      </x:c>
      <x:c t="n" s="0">
        <x:v>-6.624638</x:v>
      </x:c>
      <x:c t="n" s="0">
        <x:v>-3.96226</x:v>
      </x:c>
      <x:c t="n" s="0">
        <x:v>3.07759</x:v>
      </x:c>
      <x:c t="n" s="0">
        <x:v>1.060859</x:v>
      </x:c>
      <x:c t="n" s="0">
        <x:v>6.662695</x:v>
      </x:c>
      <x:c t="n" s="0">
        <x:v>9.629074</x:v>
      </x:c>
      <x:c t="n" s="0">
        <x:v>12.4982</x:v>
      </x:c>
      <x:c t="n" s="0">
        <x:v>17.75042</x:v>
      </x:c>
      <x:c t="n" s="0">
        <x:v>22.63042</x:v>
      </x:c>
      <x:c t="n" s="0">
        <x:v>23.80948</x:v>
      </x:c>
      <x:c t="n" s="0">
        <x:v>24.11723</x:v>
      </x:c>
      <x:c t="n" s="0">
        <x:v>25.89576</x:v>
      </x:c>
      <x:c t="n" s="0">
        <x:v>23.97942</x:v>
      </x:c>
      <x:c t="n" s="0">
        <x:v>24.29113</x:v>
      </x:c>
      <x:c t="n" s="0">
        <x:v>26.2419</x:v>
      </x:c>
      <x:c t="n" s="0">
        <x:v>31.16754</x:v>
      </x:c>
      <x:c t="n" s="0">
        <x:v>30.49403</x:v>
      </x:c>
      <x:c t="n" s="0">
        <x:v>29.66189</x:v>
      </x:c>
      <x:c t="n" s="0">
        <x:v>27.77879</x:v>
      </x:c>
      <x:c t="n" s="0">
        <x:v>28.06787</x:v>
      </x:c>
      <x:c t="n" s="0">
        <x:v>27.45546</x:v>
      </x:c>
      <x:c t="n" s="0">
        <x:v>26.69764</x:v>
      </x:c>
      <x:c t="n" s="0">
        <x:v>23.62032</x:v>
      </x:c>
      <x:c t="n" s="0">
        <x:v>38.47554</x:v>
      </x:c>
      <x:c t="n" s="0">
        <x:v>47.29396</x:v>
      </x:c>
      <x:c t="n" s="0">
        <x:v>57.60511</x:v>
      </x:c>
      <x:c t="n" s="0">
        <x:v>51.20456</x:v>
      </x:c>
      <x:c t="n" s="0">
        <x:v>34.47027</x:v>
      </x:c>
      <x:c t="n" s="0">
        <x:v>14.70716</x:v>
      </x:c>
      <x:c t="n" s="0">
        <x:v>9.894955</x:v>
      </x:c>
      <x:c t="n" s="0">
        <x:v>7.862404</x:v>
      </x:c>
      <x:c t="n" s="0">
        <x:v>4.551237</x:v>
      </x:c>
      <x:c t="n" s="0">
        <x:v>3.31269</x:v>
      </x:c>
      <x:c t="n" s="0">
        <x:v>-19.64099</x:v>
      </x:c>
      <x:c t="n" s="0">
        <x:v>-11.32804</x:v>
      </x:c>
      <x:c t="n" s="0">
        <x:v>-10.38635</x:v>
      </x:c>
      <x:c t="n" s="0">
        <x:v>-8.036464</x:v>
      </x:c>
      <x:c t="n" s="0">
        <x:v>-1.456494</x:v>
      </x:c>
      <x:c t="n" s="0">
        <x:v>4.842182</x:v>
      </x:c>
      <x:c t="n" s="0">
        <x:v>-0.2865666</x:v>
      </x:c>
      <x:c t="n" s="0">
        <x:v>10.94461</x:v>
      </x:c>
      <x:c t="n" s="0">
        <x:v>14.30304</x:v>
      </x:c>
      <x:c t="n" s="0">
        <x:v>12.80402</x:v>
      </x:c>
      <x:c t="n" s="0">
        <x:v>20.40663</x:v>
      </x:c>
      <x:c t="n" s="0">
        <x:v>22.73874</x:v>
      </x:c>
      <x:c t="n" s="0">
        <x:v>23.2183</x:v>
      </x:c>
      <x:c t="n" s="0">
        <x:v>23.687</x:v>
      </x:c>
      <x:c t="n" s="0">
        <x:v>28.50462</x:v>
      </x:c>
      <x:c t="n" s="0">
        <x:v>23.53047</x:v>
      </x:c>
      <x:c t="n" s="0">
        <x:v>22.4144</x:v>
      </x:c>
      <x:c t="n" s="0">
        <x:v>25.87319</x:v>
      </x:c>
      <x:c t="n" s="0">
        <x:v>26.11602</x:v>
      </x:c>
      <x:c t="n" s="0">
        <x:v>27.45115</x:v>
      </x:c>
      <x:c t="n" s="0">
        <x:v>22.51694</x:v>
      </x:c>
      <x:c t="n" s="0">
        <x:v>24.4244</x:v>
      </x:c>
      <x:c t="n" s="0">
        <x:v>28.96103</x:v>
      </x:c>
      <x:c t="n" s="0">
        <x:v>26.4834</x:v>
      </x:c>
      <x:c t="n" s="0">
        <x:v>26.92387</x:v>
      </x:c>
      <x:c t="n" s="0">
        <x:v>23.19267</x:v>
      </x:c>
      <x:c t="n" s="0">
        <x:v>26.24317</x:v>
      </x:c>
      <x:c t="n" s="0">
        <x:v>40.81585</x:v>
      </x:c>
      <x:c t="n" s="0">
        <x:v>58.60107</x:v>
      </x:c>
      <x:c t="n" s="0">
        <x:v>43.23365</x:v>
      </x:c>
      <x:c t="n" s="0">
        <x:v>29.90855</x:v>
      </x:c>
      <x:c t="n" s="0">
        <x:v>16.57196</x:v>
      </x:c>
      <x:c t="n" s="0">
        <x:v>6.742955</x:v>
      </x:c>
      <x:c t="n" s="0">
        <x:v>6.562922</x:v>
      </x:c>
      <x:c t="n" s="0">
        <x:v>5.032784</x:v>
      </x:c>
      <x:c t="n" s="0">
        <x:v>2.9483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43944.3132638889</x:v>
      </x:c>
      <x:c t="n" s="7">
        <x:v>43944.3132638889</x:v>
      </x:c>
      <x:c t="n" s="0">
        <x:v>53.6472</x:v>
      </x:c>
      <x:c t="n" s="0">
        <x:v>61.19039</x:v>
      </x:c>
      <x:c t="n" s="0">
        <x:v>67.68419</x:v>
      </x:c>
      <x:c t="n" s="0">
        <x:v>73.23343</x:v>
      </x:c>
      <x:c t="n" s="0">
        <x:v>-21.90282</x:v>
      </x:c>
      <x:c t="n" s="0">
        <x:v>-10.72289</x:v>
      </x:c>
      <x:c t="n" s="0">
        <x:v>-7.929798</x:v>
      </x:c>
      <x:c t="n" s="0">
        <x:v>-6.804256</x:v>
      </x:c>
      <x:c t="n" s="0">
        <x:v>-3.493588</x:v>
      </x:c>
      <x:c t="n" s="0">
        <x:v>3.384289</x:v>
      </x:c>
      <x:c t="n" s="0">
        <x:v>0.8883727</x:v>
      </x:c>
      <x:c t="n" s="0">
        <x:v>7.615402</x:v>
      </x:c>
      <x:c t="n" s="0">
        <x:v>11.34488</x:v>
      </x:c>
      <x:c t="n" s="0">
        <x:v>12.18887</x:v>
      </x:c>
      <x:c t="n" s="0">
        <x:v>17.95584</x:v>
      </x:c>
      <x:c t="n" s="0">
        <x:v>22.06836</x:v>
      </x:c>
      <x:c t="n" s="0">
        <x:v>23.77509</x:v>
      </x:c>
      <x:c t="n" s="0">
        <x:v>23.96413</x:v>
      </x:c>
      <x:c t="n" s="0">
        <x:v>26.13266</x:v>
      </x:c>
      <x:c t="n" s="0">
        <x:v>23.89357</x:v>
      </x:c>
      <x:c t="n" s="0">
        <x:v>24.256</x:v>
      </x:c>
      <x:c t="n" s="0">
        <x:v>25.93851</x:v>
      </x:c>
      <x:c t="n" s="0">
        <x:v>30.59468</x:v>
      </x:c>
      <x:c t="n" s="0">
        <x:v>30.25399</x:v>
      </x:c>
      <x:c t="n" s="0">
        <x:v>29.76605</x:v>
      </x:c>
      <x:c t="n" s="0">
        <x:v>27.71996</x:v>
      </x:c>
      <x:c t="n" s="0">
        <x:v>28.16388</x:v>
      </x:c>
      <x:c t="n" s="0">
        <x:v>27.46337</x:v>
      </x:c>
      <x:c t="n" s="0">
        <x:v>26.51358</x:v>
      </x:c>
      <x:c t="n" s="0">
        <x:v>23.73336</x:v>
      </x:c>
      <x:c t="n" s="0">
        <x:v>37.84352</x:v>
      </x:c>
      <x:c t="n" s="0">
        <x:v>46.79694</x:v>
      </x:c>
      <x:c t="n" s="0">
        <x:v>57.03182</x:v>
      </x:c>
      <x:c t="n" s="0">
        <x:v>50.87631</x:v>
      </x:c>
      <x:c t="n" s="0">
        <x:v>34.83913</x:v>
      </x:c>
      <x:c t="n" s="0">
        <x:v>14.87322</x:v>
      </x:c>
      <x:c t="n" s="0">
        <x:v>9.488075</x:v>
      </x:c>
      <x:c t="n" s="0">
        <x:v>7.804906</x:v>
      </x:c>
      <x:c t="n" s="0">
        <x:v>4.460077</x:v>
      </x:c>
      <x:c t="n" s="0">
        <x:v>3.464969</x:v>
      </x:c>
      <x:c t="n" s="0">
        <x:v>-19.64099</x:v>
      </x:c>
      <x:c t="n" s="0">
        <x:v>-11.32804</x:v>
      </x:c>
      <x:c t="n" s="0">
        <x:v>-10.38635</x:v>
      </x:c>
      <x:c t="n" s="0">
        <x:v>-8.036464</x:v>
      </x:c>
      <x:c t="n" s="0">
        <x:v>-1.456494</x:v>
      </x:c>
      <x:c t="n" s="0">
        <x:v>4.842182</x:v>
      </x:c>
      <x:c t="n" s="0">
        <x:v>-0.2865666</x:v>
      </x:c>
      <x:c t="n" s="0">
        <x:v>10.94461</x:v>
      </x:c>
      <x:c t="n" s="0">
        <x:v>15.98296</x:v>
      </x:c>
      <x:c t="n" s="0">
        <x:v>8.921748</x:v>
      </x:c>
      <x:c t="n" s="0">
        <x:v>18.70912</x:v>
      </x:c>
      <x:c t="n" s="0">
        <x:v>14.89366</x:v>
      </x:c>
      <x:c t="n" s="0">
        <x:v>23.56824</x:v>
      </x:c>
      <x:c t="n" s="0">
        <x:v>22.77267</x:v>
      </x:c>
      <x:c t="n" s="0">
        <x:v>26.69358</x:v>
      </x:c>
      <x:c t="n" s="0">
        <x:v>23.2369</x:v>
      </x:c>
      <x:c t="n" s="0">
        <x:v>24.59779</x:v>
      </x:c>
      <x:c t="n" s="0">
        <x:v>23.20142</x:v>
      </x:c>
      <x:c t="n" s="0">
        <x:v>23.26776</x:v>
      </x:c>
      <x:c t="n" s="0">
        <x:v>28.82318</x:v>
      </x:c>
      <x:c t="n" s="0">
        <x:v>30.89857</x:v>
      </x:c>
      <x:c t="n" s="0">
        <x:v>27.27517</x:v>
      </x:c>
      <x:c t="n" s="0">
        <x:v>28.75953</x:v>
      </x:c>
      <x:c t="n" s="0">
        <x:v>27.52335</x:v>
      </x:c>
      <x:c t="n" s="0">
        <x:v>24.23573</x:v>
      </x:c>
      <x:c t="n" s="0">
        <x:v>24.7207</x:v>
      </x:c>
      <x:c t="n" s="0">
        <x:v>27.47872</x:v>
      </x:c>
      <x:c t="n" s="0">
        <x:v>41.05562</x:v>
      </x:c>
      <x:c t="n" s="0">
        <x:v>49.72011</x:v>
      </x:c>
      <x:c t="n" s="0">
        <x:v>49.96692</x:v>
      </x:c>
      <x:c t="n" s="0">
        <x:v>35.80116</x:v>
      </x:c>
      <x:c t="n" s="0">
        <x:v>15.37488</x:v>
      </x:c>
      <x:c t="n" s="0">
        <x:v>6.293159</x:v>
      </x:c>
      <x:c t="n" s="0">
        <x:v>7.516027</x:v>
      </x:c>
      <x:c t="n" s="0">
        <x:v>4.150917</x:v>
      </x:c>
      <x:c t="n" s="0">
        <x:v>4.20551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43944.3132638889</x:v>
      </x:c>
      <x:c t="n" s="7">
        <x:v>43944.3132638889</x:v>
      </x:c>
      <x:c t="n" s="0">
        <x:v>60.30867</x:v>
      </x:c>
      <x:c t="n" s="0">
        <x:v>68.18009</x:v>
      </x:c>
      <x:c t="n" s="0">
        <x:v>75.55053</x:v>
      </x:c>
      <x:c t="n" s="0">
        <x:v>79.48583</x:v>
      </x:c>
      <x:c t="n" s="0">
        <x:v>-21.49018</x:v>
      </x:c>
      <x:c t="n" s="0">
        <x:v>-11.04461</x:v>
      </x:c>
      <x:c t="n" s="0">
        <x:v>-8.363392</x:v>
      </x:c>
      <x:c t="n" s="0">
        <x:v>-7.312216</x:v>
      </x:c>
      <x:c t="n" s="0">
        <x:v>-3.129839</x:v>
      </x:c>
      <x:c t="n" s="0">
        <x:v>3.630093</x:v>
      </x:c>
      <x:c t="n" s="0">
        <x:v>0.378673</x:v>
      </x:c>
      <x:c t="n" s="0">
        <x:v>8.01368</x:v>
      </x:c>
      <x:c t="n" s="0">
        <x:v>12.41267</x:v>
      </x:c>
      <x:c t="n" s="0">
        <x:v>11.68126</x:v>
      </x:c>
      <x:c t="n" s="0">
        <x:v>17.95571</x:v>
      </x:c>
      <x:c t="n" s="0">
        <x:v>21.52305</x:v>
      </x:c>
      <x:c t="n" s="0">
        <x:v>23.72454</x:v>
      </x:c>
      <x:c t="n" s="0">
        <x:v>23.73852</x:v>
      </x:c>
      <x:c t="n" s="0">
        <x:v>25.5621</x:v>
      </x:c>
      <x:c t="n" s="0">
        <x:v>23.934</x:v>
      </x:c>
      <x:c t="n" s="0">
        <x:v>24.7167</x:v>
      </x:c>
      <x:c t="n" s="0">
        <x:v>25.77373</x:v>
      </x:c>
      <x:c t="n" s="0">
        <x:v>30.05275</x:v>
      </x:c>
      <x:c t="n" s="0">
        <x:v>30.073</x:v>
      </x:c>
      <x:c t="n" s="0">
        <x:v>29.48165</x:v>
      </x:c>
      <x:c t="n" s="0">
        <x:v>27.48324</x:v>
      </x:c>
      <x:c t="n" s="0">
        <x:v>27.73622</x:v>
      </x:c>
      <x:c t="n" s="0">
        <x:v>27.1286</x:v>
      </x:c>
      <x:c t="n" s="0">
        <x:v>26.66301</x:v>
      </x:c>
      <x:c t="n" s="0">
        <x:v>23.88136</x:v>
      </x:c>
      <x:c t="n" s="0">
        <x:v>37.22361</x:v>
      </x:c>
      <x:c t="n" s="0">
        <x:v>46.1218</x:v>
      </x:c>
      <x:c t="n" s="0">
        <x:v>56.38357</x:v>
      </x:c>
      <x:c t="n" s="0">
        <x:v>52.91759</x:v>
      </x:c>
      <x:c t="n" s="0">
        <x:v>34.5571</x:v>
      </x:c>
      <x:c t="n" s="0">
        <x:v>14.30267</x:v>
      </x:c>
      <x:c t="n" s="0">
        <x:v>9.885064</x:v>
      </x:c>
      <x:c t="n" s="0">
        <x:v>7.861696</x:v>
      </x:c>
      <x:c t="n" s="0">
        <x:v>4.31237</x:v>
      </x:c>
      <x:c t="n" s="0">
        <x:v>3.461862</x:v>
      </x:c>
      <x:c t="n" s="0">
        <x:v>-19.64099</x:v>
      </x:c>
      <x:c t="n" s="0">
        <x:v>-14.06195</x:v>
      </x:c>
      <x:c t="n" s="0">
        <x:v>-12.875</x:v>
      </x:c>
      <x:c t="n" s="0">
        <x:v>-14.33201</x:v>
      </x:c>
      <x:c t="n" s="0">
        <x:v>-1.456494</x:v>
      </x:c>
      <x:c t="n" s="0">
        <x:v>4.842182</x:v>
      </x:c>
      <x:c t="n" s="0">
        <x:v>-6.741234</x:v>
      </x:c>
      <x:c t="n" s="0">
        <x:v>9.636782</x:v>
      </x:c>
      <x:c t="n" s="0">
        <x:v>15.98296</x:v>
      </x:c>
      <x:c t="n" s="0">
        <x:v>6.068658</x:v>
      </x:c>
      <x:c t="n" s="0">
        <x:v>17.95491</x:v>
      </x:c>
      <x:c t="n" s="0">
        <x:v>14.89366</x:v>
      </x:c>
      <x:c t="n" s="0">
        <x:v>23.35176</x:v>
      </x:c>
      <x:c t="n" s="0">
        <x:v>22.11463</x:v>
      </x:c>
      <x:c t="n" s="0">
        <x:v>18.08113</x:v>
      </x:c>
      <x:c t="n" s="0">
        <x:v>24.37276</x:v>
      </x:c>
      <x:c t="n" s="0">
        <x:v>26.7655</x:v>
      </x:c>
      <x:c t="n" s="0">
        <x:v>24.02159</x:v>
      </x:c>
      <x:c t="n" s="0">
        <x:v>23.53792</x:v>
      </x:c>
      <x:c t="n" s="0">
        <x:v>29.60383</x:v>
      </x:c>
      <x:c t="n" s="0">
        <x:v>27.60788</x:v>
      </x:c>
      <x:c t="n" s="0">
        <x:v>26.22568</x:v>
      </x:c>
      <x:c t="n" s="0">
        <x:v>23.18373</x:v>
      </x:c>
      <x:c t="n" s="0">
        <x:v>23.82137</x:v>
      </x:c>
      <x:c t="n" s="0">
        <x:v>27.76498</x:v>
      </x:c>
      <x:c t="n" s="0">
        <x:v>24.35875</x:v>
      </x:c>
      <x:c t="n" s="0">
        <x:v>26.84632</x:v>
      </x:c>
      <x:c t="n" s="0">
        <x:v>27.06852</x:v>
      </x:c>
      <x:c t="n" s="0">
        <x:v>44.15162</x:v>
      </x:c>
      <x:c t="n" s="0">
        <x:v>59.34589</x:v>
      </x:c>
      <x:c t="n" s="0">
        <x:v>32.05785</x:v>
      </x:c>
      <x:c t="n" s="0">
        <x:v>7.000764</x:v>
      </x:c>
      <x:c t="n" s="0">
        <x:v>11.54977</x:v>
      </x:c>
      <x:c t="n" s="0">
        <x:v>8.900723</x:v>
      </x:c>
      <x:c t="n" s="0">
        <x:v>3.258275</x:v>
      </x:c>
      <x:c t="n" s="0">
        <x:v>3.504144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43944.3132638889</x:v>
      </x:c>
      <x:c t="n" s="7">
        <x:v>43944.3132638889</x:v>
      </x:c>
      <x:c t="n" s="0">
        <x:v>64.96751</x:v>
      </x:c>
      <x:c t="n" s="0">
        <x:v>71.90921</x:v>
      </x:c>
      <x:c t="n" s="0">
        <x:v>80.11882</x:v>
      </x:c>
      <x:c t="n" s="0">
        <x:v>83.60909</x:v>
      </x:c>
      <x:c t="n" s="0">
        <x:v>-21.1663</x:v>
      </x:c>
      <x:c t="n" s="0">
        <x:v>-11.37434</x:v>
      </x:c>
      <x:c t="n" s="0">
        <x:v>-8.793658</x:v>
      </x:c>
      <x:c t="n" s="0">
        <x:v>-7.852533</x:v>
      </x:c>
      <x:c t="n" s="0">
        <x:v>-2.643847</x:v>
      </x:c>
      <x:c t="n" s="0">
        <x:v>3.829535</x:v>
      </x:c>
      <x:c t="n" s="0">
        <x:v>-0.1648859</x:v>
      </x:c>
      <x:c t="n" s="0">
        <x:v>8.291859</x:v>
      </x:c>
      <x:c t="n" s="0">
        <x:v>13.23117</x:v>
      </x:c>
      <x:c t="n" s="0">
        <x:v>11.19518</x:v>
      </x:c>
      <x:c t="n" s="0">
        <x:v>17.95559</x:v>
      </x:c>
      <x:c t="n" s="0">
        <x:v>20.99614</x:v>
      </x:c>
      <x:c t="n" s="0">
        <x:v>23.62162</x:v>
      </x:c>
      <x:c t="n" s="0">
        <x:v>23.23999</x:v>
      </x:c>
      <x:c t="n" s="0">
        <x:v>25.14369</x:v>
      </x:c>
      <x:c t="n" s="0">
        <x:v>24.16973</x:v>
      </x:c>
      <x:c t="n" s="0">
        <x:v>24.86205</x:v>
      </x:c>
      <x:c t="n" s="0">
        <x:v>25.24759</x:v>
      </x:c>
      <x:c t="n" s="0">
        <x:v>29.45415</x:v>
      </x:c>
      <x:c t="n" s="0">
        <x:v>29.76715</x:v>
      </x:c>
      <x:c t="n" s="0">
        <x:v>29.65443</x:v>
      </x:c>
      <x:c t="n" s="0">
        <x:v>27.27445</x:v>
      </x:c>
      <x:c t="n" s="0">
        <x:v>27.97893</x:v>
      </x:c>
      <x:c t="n" s="0">
        <x:v>26.58715</x:v>
      </x:c>
      <x:c t="n" s="0">
        <x:v>26.58138</x:v>
      </x:c>
      <x:c t="n" s="0">
        <x:v>23.70024</x:v>
      </x:c>
      <x:c t="n" s="0">
        <x:v>36.54582</x:v>
      </x:c>
      <x:c t="n" s="0">
        <x:v>45.43938</x:v>
      </x:c>
      <x:c t="n" s="0">
        <x:v>58.17602</x:v>
      </x:c>
      <x:c t="n" s="0">
        <x:v>54.02777</x:v>
      </x:c>
      <x:c t="n" s="0">
        <x:v>33.92256</x:v>
      </x:c>
      <x:c t="n" s="0">
        <x:v>14.01372</x:v>
      </x:c>
      <x:c t="n" s="0">
        <x:v>9.603411</x:v>
      </x:c>
      <x:c t="n" s="0">
        <x:v>8.37802</x:v>
      </x:c>
      <x:c t="n" s="0">
        <x:v>4.472651</x:v>
      </x:c>
      <x:c t="n" s="0">
        <x:v>3.508925</x:v>
      </x:c>
      <x:c t="n" s="0">
        <x:v>-19.64099</x:v>
      </x:c>
      <x:c t="n" s="0">
        <x:v>-14.06195</x:v>
      </x:c>
      <x:c t="n" s="0">
        <x:v>-12.875</x:v>
      </x:c>
      <x:c t="n" s="0">
        <x:v>-14.33201</x:v>
      </x:c>
      <x:c t="n" s="0">
        <x:v>-0.3346992</x:v>
      </x:c>
      <x:c t="n" s="0">
        <x:v>4.842182</x:v>
      </x:c>
      <x:c t="n" s="0">
        <x:v>-6.741234</x:v>
      </x:c>
      <x:c t="n" s="0">
        <x:v>9.636782</x:v>
      </x:c>
      <x:c t="n" s="0">
        <x:v>16.32219</x:v>
      </x:c>
      <x:c t="n" s="0">
        <x:v>7.15924</x:v>
      </x:c>
      <x:c t="n" s="0">
        <x:v>17.95491</x:v>
      </x:c>
      <x:c t="n" s="0">
        <x:v>14.42687</x:v>
      </x:c>
      <x:c t="n" s="0">
        <x:v>22.9651</x:v>
      </x:c>
      <x:c t="n" s="0">
        <x:v>16.63596</x:v>
      </x:c>
      <x:c t="n" s="0">
        <x:v>21.54078</x:v>
      </x:c>
      <x:c t="n" s="0">
        <x:v>25.41537</x:v>
      </x:c>
      <x:c t="n" s="0">
        <x:v>25.37489</x:v>
      </x:c>
      <x:c t="n" s="0">
        <x:v>19.63723</x:v>
      </x:c>
      <x:c t="n" s="0">
        <x:v>20.31246</x:v>
      </x:c>
      <x:c t="n" s="0">
        <x:v>25.29774</x:v>
      </x:c>
      <x:c t="n" s="0">
        <x:v>30.33343</x:v>
      </x:c>
      <x:c t="n" s="0">
        <x:v>24.69342</x:v>
      </x:c>
      <x:c t="n" s="0">
        <x:v>29.79643</x:v>
      </x:c>
      <x:c t="n" s="0">
        <x:v>20.44151</x:v>
      </x:c>
      <x:c t="n" s="0">
        <x:v>25.72251</x:v>
      </x:c>
      <x:c t="n" s="0">
        <x:v>22.9597</x:v>
      </x:c>
      <x:c t="n" s="0">
        <x:v>16.42578</x:v>
      </x:c>
      <x:c t="n" s="0">
        <x:v>21.53826</x:v>
      </x:c>
      <x:c t="n" s="0">
        <x:v>62.90271</x:v>
      </x:c>
      <x:c t="n" s="0">
        <x:v>55.23684</x:v>
      </x:c>
      <x:c t="n" s="0">
        <x:v>22.9255</x:v>
      </x:c>
      <x:c t="n" s="0">
        <x:v>12.05146</x:v>
      </x:c>
      <x:c t="n" s="0">
        <x:v>7.185197</x:v>
      </x:c>
      <x:c t="n" s="0">
        <x:v>11.23072</x:v>
      </x:c>
      <x:c t="n" s="0">
        <x:v>5.031054</x:v>
      </x:c>
      <x:c t="n" s="0">
        <x:v>3.480775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43944.3132638889</x:v>
      </x:c>
      <x:c t="n" s="7">
        <x:v>43944.3132638889</x:v>
      </x:c>
      <x:c t="n" s="0">
        <x:v>61.48283</x:v>
      </x:c>
      <x:c t="n" s="0">
        <x:v>70.63522</x:v>
      </x:c>
      <x:c t="n" s="0">
        <x:v>81.48213</x:v>
      </x:c>
      <x:c t="n" s="0">
        <x:v>83.55283</x:v>
      </x:c>
      <x:c t="n" s="0">
        <x:v>-20.90768</x:v>
      </x:c>
      <x:c t="n" s="0">
        <x:v>-11.67722</x:v>
      </x:c>
      <x:c t="n" s="0">
        <x:v>-9.198202</x:v>
      </x:c>
      <x:c t="n" s="0">
        <x:v>-8.374002</x:v>
      </x:c>
      <x:c t="n" s="0">
        <x:v>-2.003012</x:v>
      </x:c>
      <x:c t="n" s="0">
        <x:v>3.9929</x:v>
      </x:c>
      <x:c t="n" s="0">
        <x:v>-0.6898919</x:v>
      </x:c>
      <x:c t="n" s="0">
        <x:v>8.516091</x:v>
      </x:c>
      <x:c t="n" s="0">
        <x:v>13.92712</x:v>
      </x:c>
      <x:c t="n" s="0">
        <x:v>11.20061</x:v>
      </x:c>
      <x:c t="n" s="0">
        <x:v>18.01995</x:v>
      </x:c>
      <x:c t="n" s="0">
        <x:v>20.34435</x:v>
      </x:c>
      <x:c t="n" s="0">
        <x:v>23.60312</x:v>
      </x:c>
      <x:c t="n" s="0">
        <x:v>22.65707</x:v>
      </x:c>
      <x:c t="n" s="0">
        <x:v>25.08302</x:v>
      </x:c>
      <x:c t="n" s="0">
        <x:v>24.36633</x:v>
      </x:c>
      <x:c t="n" s="0">
        <x:v>24.38491</x:v>
      </x:c>
      <x:c t="n" s="0">
        <x:v>24.93892</x:v>
      </x:c>
      <x:c t="n" s="0">
        <x:v>28.97328</x:v>
      </x:c>
      <x:c t="n" s="0">
        <x:v>29.88887</x:v>
      </x:c>
      <x:c t="n" s="0">
        <x:v>29.63472</x:v>
      </x:c>
      <x:c t="n" s="0">
        <x:v>27.85585</x:v>
      </x:c>
      <x:c t="n" s="0">
        <x:v>28.76822</x:v>
      </x:c>
      <x:c t="n" s="0">
        <x:v>27.30449</x:v>
      </x:c>
      <x:c t="n" s="0">
        <x:v>26.65717</x:v>
      </x:c>
      <x:c t="n" s="0">
        <x:v>23.50591</x:v>
      </x:c>
      <x:c t="n" s="0">
        <x:v>35.87309</x:v>
      </x:c>
      <x:c t="n" s="0">
        <x:v>45.49081</x:v>
      </x:c>
      <x:c t="n" s="0">
        <x:v>59.52149</x:v>
      </x:c>
      <x:c t="n" s="0">
        <x:v>53.42459</x:v>
      </x:c>
      <x:c t="n" s="0">
        <x:v>33.24794</x:v>
      </x:c>
      <x:c t="n" s="0">
        <x:v>13.75418</x:v>
      </x:c>
      <x:c t="n" s="0">
        <x:v>9.477823</x:v>
      </x:c>
      <x:c t="n" s="0">
        <x:v>8.414956</x:v>
      </x:c>
      <x:c t="n" s="0">
        <x:v>4.503123</x:v>
      </x:c>
      <x:c t="n" s="0">
        <x:v>3.616681</x:v>
      </x:c>
      <x:c t="n" s="0">
        <x:v>-19.64099</x:v>
      </x:c>
      <x:c t="n" s="0">
        <x:v>-14.06195</x:v>
      </x:c>
      <x:c t="n" s="0">
        <x:v>-12.875</x:v>
      </x:c>
      <x:c t="n" s="0">
        <x:v>-14.33201</x:v>
      </x:c>
      <x:c t="n" s="0">
        <x:v>0.5560069</x:v>
      </x:c>
      <x:c t="n" s="0">
        <x:v>4.842182</x:v>
      </x:c>
      <x:c t="n" s="0">
        <x:v>-6.741234</x:v>
      </x:c>
      <x:c t="n" s="0">
        <x:v>9.636782</x:v>
      </x:c>
      <x:c t="n" s="0">
        <x:v>16.63683</x:v>
      </x:c>
      <x:c t="n" s="0">
        <x:v>11.23225</x:v>
      </x:c>
      <x:c t="n" s="0">
        <x:v>18.7156</x:v>
      </x:c>
      <x:c t="n" s="0">
        <x:v>7.559066</x:v>
      </x:c>
      <x:c t="n" s="0">
        <x:v>23.90502</x:v>
      </x:c>
      <x:c t="n" s="0">
        <x:v>16.28855</x:v>
      </x:c>
      <x:c t="n" s="0">
        <x:v>25.27914</x:v>
      </x:c>
      <x:c t="n" s="0">
        <x:v>25.19396</x:v>
      </x:c>
      <x:c t="n" s="0">
        <x:v>17.62623</x:v>
      </x:c>
      <x:c t="n" s="0">
        <x:v>22.79608</x:v>
      </x:c>
      <x:c t="n" s="0">
        <x:v>24.30899</x:v>
      </x:c>
      <x:c t="n" s="0">
        <x:v>30.82998</x:v>
      </x:c>
      <x:c t="n" s="0">
        <x:v>29.35261</x:v>
      </x:c>
      <x:c t="n" s="0">
        <x:v>30.14238</x:v>
      </x:c>
      <x:c t="n" s="0">
        <x:v>31.13643</x:v>
      </x:c>
      <x:c t="n" s="0">
        <x:v>30.20856</x:v>
      </x:c>
      <x:c t="n" s="0">
        <x:v>26.82836</x:v>
      </x:c>
      <x:c t="n" s="0">
        <x:v>22.02016</x:v>
      </x:c>
      <x:c t="n" s="0">
        <x:v>20.14472</x:v>
      </x:c>
      <x:c t="n" s="0">
        <x:v>48.97036</x:v>
      </x:c>
      <x:c t="n" s="0">
        <x:v>63.55619</x:v>
      </x:c>
      <x:c t="n" s="0">
        <x:v>44.38025</x:v>
      </x:c>
      <x:c t="n" s="0">
        <x:v>15.46062</x:v>
      </x:c>
      <x:c t="n" s="0">
        <x:v>11.49301</x:v>
      </x:c>
      <x:c t="n" s="0">
        <x:v>8.714628</x:v>
      </x:c>
      <x:c t="n" s="0">
        <x:v>6.587624</x:v>
      </x:c>
      <x:c t="n" s="0">
        <x:v>4.849319</x:v>
      </x:c>
      <x:c t="n" s="0">
        <x:v>4.52246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43944.3132638889</x:v>
      </x:c>
      <x:c t="n" s="7">
        <x:v>43944.3132638889</x:v>
      </x:c>
      <x:c t="n" s="0">
        <x:v>54.56863</x:v>
      </x:c>
      <x:c t="n" s="0">
        <x:v>62.65167</x:v>
      </x:c>
      <x:c t="n" s="0">
        <x:v>79.20018</x:v>
      </x:c>
      <x:c t="n" s="0">
        <x:v>82.17289</x:v>
      </x:c>
      <x:c t="n" s="0">
        <x:v>-20.69834</x:v>
      </x:c>
      <x:c t="n" s="0">
        <x:v>-11.95374</x:v>
      </x:c>
      <x:c t="n" s="0">
        <x:v>-9.576285</x:v>
      </x:c>
      <x:c t="n" s="0">
        <x:v>-8.875006</x:v>
      </x:c>
      <x:c t="n" s="0">
        <x:v>-1.521854</x:v>
      </x:c>
      <x:c t="n" s="0">
        <x:v>4.127713</x:v>
      </x:c>
      <x:c t="n" s="0">
        <x:v>-1.194723</x:v>
      </x:c>
      <x:c t="n" s="0">
        <x:v>8.110086</x:v>
      </x:c>
      <x:c t="n" s="0">
        <x:v>14.44425</x:v>
      </x:c>
      <x:c t="n" s="0">
        <x:v>11.20525</x:v>
      </x:c>
      <x:c t="n" s="0">
        <x:v>18.46514</x:v>
      </x:c>
      <x:c t="n" s="0">
        <x:v>19.69797</x:v>
      </x:c>
      <x:c t="n" s="0">
        <x:v>24.02441</x:v>
      </x:c>
      <x:c t="n" s="0">
        <x:v>22.48167</x:v>
      </x:c>
      <x:c t="n" s="0">
        <x:v>25.47672</x:v>
      </x:c>
      <x:c t="n" s="0">
        <x:v>24.33714</x:v>
      </x:c>
      <x:c t="n" s="0">
        <x:v>24.11137</x:v>
      </x:c>
      <x:c t="n" s="0">
        <x:v>24.70294</x:v>
      </x:c>
      <x:c t="n" s="0">
        <x:v>28.40442</x:v>
      </x:c>
      <x:c t="n" s="0">
        <x:v>30.86173</x:v>
      </x:c>
      <x:c t="n" s="0">
        <x:v>29.53508</x:v>
      </x:c>
      <x:c t="n" s="0">
        <x:v>27.43803</x:v>
      </x:c>
      <x:c t="n" s="0">
        <x:v>28.29533</x:v>
      </x:c>
      <x:c t="n" s="0">
        <x:v>27.6437</x:v>
      </x:c>
      <x:c t="n" s="0">
        <x:v>26.70567</x:v>
      </x:c>
      <x:c t="n" s="0">
        <x:v>23.37294</x:v>
      </x:c>
      <x:c t="n" s="0">
        <x:v>36.99839</x:v>
      </x:c>
      <x:c t="n" s="0">
        <x:v>49.44189</x:v>
      </x:c>
      <x:c t="n" s="0">
        <x:v>59.05497</x:v>
      </x:c>
      <x:c t="n" s="0">
        <x:v>52.76765</x:v>
      </x:c>
      <x:c t="n" s="0">
        <x:v>32.57769</x:v>
      </x:c>
      <x:c t="n" s="0">
        <x:v>13.33237</x:v>
      </x:c>
      <x:c t="n" s="0">
        <x:v>9.124054</x:v>
      </x:c>
      <x:c t="n" s="0">
        <x:v>8.252566</x:v>
      </x:c>
      <x:c t="n" s="0">
        <x:v>4.513922</x:v>
      </x:c>
      <x:c t="n" s="0">
        <x:v>3.657122</x:v>
      </x:c>
      <x:c t="n" s="0">
        <x:v>-18.8792</x:v>
      </x:c>
      <x:c t="n" s="0">
        <x:v>-14.06195</x:v>
      </x:c>
      <x:c t="n" s="0">
        <x:v>-12.875</x:v>
      </x:c>
      <x:c t="n" s="0">
        <x:v>-14.33201</x:v>
      </x:c>
      <x:c t="n" s="0">
        <x:v>0.5560069</x:v>
      </x:c>
      <x:c t="n" s="0">
        <x:v>4.762795</x:v>
      </x:c>
      <x:c t="n" s="0">
        <x:v>-6.741234</x:v>
      </x:c>
      <x:c t="n" s="0">
        <x:v>2.629059</x:v>
      </x:c>
      <x:c t="n" s="0">
        <x:v>16.08533</x:v>
      </x:c>
      <x:c t="n" s="0">
        <x:v>11.23225</x:v>
      </x:c>
      <x:c t="n" s="0">
        <x:v>20.42416</x:v>
      </x:c>
      <x:c t="n" s="0">
        <x:v>7.559066</x:v>
      </x:c>
      <x:c t="n" s="0">
        <x:v>25.90207</x:v>
      </x:c>
      <x:c t="n" s="0">
        <x:v>21.28343</x:v>
      </x:c>
      <x:c t="n" s="0">
        <x:v>26.77437</x:v>
      </x:c>
      <x:c t="n" s="0">
        <x:v>24.25067</x:v>
      </x:c>
      <x:c t="n" s="0">
        <x:v>22.53612</x:v>
      </x:c>
      <x:c t="n" s="0">
        <x:v>22.86649</x:v>
      </x:c>
      <x:c t="n" s="0">
        <x:v>20.08596</x:v>
      </x:c>
      <x:c t="n" s="0">
        <x:v>34.93775</x:v>
      </x:c>
      <x:c t="n" s="0">
        <x:v>28.20303</x:v>
      </x:c>
      <x:c t="n" s="0">
        <x:v>23.75769</x:v>
      </x:c>
      <x:c t="n" s="0">
        <x:v>24.39019</x:v>
      </x:c>
      <x:c t="n" s="0">
        <x:v>29.44007</x:v>
      </x:c>
      <x:c t="n" s="0">
        <x:v>27.40991</x:v>
      </x:c>
      <x:c t="n" s="0">
        <x:v>22.15524</x:v>
      </x:c>
      <x:c t="n" s="0">
        <x:v>43.04218</x:v>
      </x:c>
      <x:c t="n" s="0">
        <x:v>55.7736</x:v>
      </x:c>
      <x:c t="n" s="0">
        <x:v>53.52716</x:v>
      </x:c>
      <x:c t="n" s="0">
        <x:v>37.36677</x:v>
      </x:c>
      <x:c t="n" s="0">
        <x:v>16.21843</x:v>
      </x:c>
      <x:c t="n" s="0">
        <x:v>9.337066</x:v>
      </x:c>
      <x:c t="n" s="0">
        <x:v>6.437416</x:v>
      </x:c>
      <x:c t="n" s="0">
        <x:v>7.065265</x:v>
      </x:c>
      <x:c t="n" s="0">
        <x:v>4.698067</x:v>
      </x:c>
      <x:c t="n" s="0">
        <x:v>4.004104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43944.3132638889</x:v>
      </x:c>
      <x:c t="n" s="7">
        <x:v>43944.3132638889</x:v>
      </x:c>
      <x:c t="n" s="0">
        <x:v>45.34238</x:v>
      </x:c>
      <x:c t="n" s="0">
        <x:v>54.20069</x:v>
      </x:c>
      <x:c t="n" s="0">
        <x:v>73.26572</x:v>
      </x:c>
      <x:c t="n" s="0">
        <x:v>77.50738</x:v>
      </x:c>
      <x:c t="n" s="0">
        <x:v>-19.47348</x:v>
      </x:c>
      <x:c t="n" s="0">
        <x:v>-12.20468</x:v>
      </x:c>
      <x:c t="n" s="0">
        <x:v>-9.927474</x:v>
      </x:c>
      <x:c t="n" s="0">
        <x:v>-9.353996</x:v>
      </x:c>
      <x:c t="n" s="0">
        <x:v>-1.149322</x:v>
      </x:c>
      <x:c t="n" s="0">
        <x:v>4.13278</x:v>
      </x:c>
      <x:c t="n" s="0">
        <x:v>-1.100699</x:v>
      </x:c>
      <x:c t="n" s="0">
        <x:v>7.513311</x:v>
      </x:c>
      <x:c t="n" s="0">
        <x:v>13.8151</x:v>
      </x:c>
      <x:c t="n" s="0">
        <x:v>11.2092</x:v>
      </x:c>
      <x:c t="n" s="0">
        <x:v>18.81226</x:v>
      </x:c>
      <x:c t="n" s="0">
        <x:v>19.36163</x:v>
      </x:c>
      <x:c t="n" s="0">
        <x:v>24.35444</x:v>
      </x:c>
      <x:c t="n" s="0">
        <x:v>22.80128</x:v>
      </x:c>
      <x:c t="n" s="0">
        <x:v>24.96364</x:v>
      </x:c>
      <x:c t="n" s="0">
        <x:v>24.40491</x:v>
      </x:c>
      <x:c t="n" s="0">
        <x:v>24.24734</x:v>
      </x:c>
      <x:c t="n" s="0">
        <x:v>25.23942</x:v>
      </x:c>
      <x:c t="n" s="0">
        <x:v>28.38918</x:v>
      </x:c>
      <x:c t="n" s="0">
        <x:v>31.50055</x:v>
      </x:c>
      <x:c t="n" s="0">
        <x:v>29.25237</x:v>
      </x:c>
      <x:c t="n" s="0">
        <x:v>27.21688</x:v>
      </x:c>
      <x:c t="n" s="0">
        <x:v>28.29762</x:v>
      </x:c>
      <x:c t="n" s="0">
        <x:v>27.71595</x:v>
      </x:c>
      <x:c t="n" s="0">
        <x:v>26.65982</x:v>
      </x:c>
      <x:c t="n" s="0">
        <x:v>24.2343</x:v>
      </x:c>
      <x:c t="n" s="0">
        <x:v>40.31992</x:v>
      </x:c>
      <x:c t="n" s="0">
        <x:v>49.10329</x:v>
      </x:c>
      <x:c t="n" s="0">
        <x:v>58.42233</x:v>
      </x:c>
      <x:c t="n" s="0">
        <x:v>52.09081</x:v>
      </x:c>
      <x:c t="n" s="0">
        <x:v>31.89749</x:v>
      </x:c>
      <x:c t="n" s="0">
        <x:v>12.83938</x:v>
      </x:c>
      <x:c t="n" s="0">
        <x:v>8.69569</x:v>
      </x:c>
      <x:c t="n" s="0">
        <x:v>7.985036</x:v>
      </x:c>
      <x:c t="n" s="0">
        <x:v>4.458595</x:v>
      </x:c>
      <x:c t="n" s="0">
        <x:v>3.628888</x:v>
      </x:c>
      <x:c t="n" s="0">
        <x:v>-15.60317</x:v>
      </x:c>
      <x:c t="n" s="0">
        <x:v>-14.06195</x:v>
      </x:c>
      <x:c t="n" s="0">
        <x:v>-12.875</x:v>
      </x:c>
      <x:c t="n" s="0">
        <x:v>-14.33201</x:v>
      </x:c>
      <x:c t="n" s="0">
        <x:v>0.5560069</x:v>
      </x:c>
      <x:c t="n" s="0">
        <x:v>4.162312</x:v>
      </x:c>
      <x:c t="n" s="0">
        <x:v>0.5996534</x:v>
      </x:c>
      <x:c t="n" s="0">
        <x:v>-1.080913</x:v>
      </x:c>
      <x:c t="n" s="0">
        <x:v>3.259596</x:v>
      </x:c>
      <x:c t="n" s="0">
        <x:v>11.23225</x:v>
      </x:c>
      <x:c t="n" s="0">
        <x:v>20.42416</x:v>
      </x:c>
      <x:c t="n" s="0">
        <x:v>17.94149</x:v>
      </x:c>
      <x:c t="n" s="0">
        <x:v>25.90207</x:v>
      </x:c>
      <x:c t="n" s="0">
        <x:v>25.13097</x:v>
      </x:c>
      <x:c t="n" s="0">
        <x:v>19.21803</x:v>
      </x:c>
      <x:c t="n" s="0">
        <x:v>24.53485</x:v>
      </x:c>
      <x:c t="n" s="0">
        <x:v>24.7681</x:v>
      </x:c>
      <x:c t="n" s="0">
        <x:v>27.54888</x:v>
      </x:c>
      <x:c t="n" s="0">
        <x:v>29.09437</x:v>
      </x:c>
      <x:c t="n" s="0">
        <x:v>33.61739</x:v>
      </x:c>
      <x:c t="n" s="0">
        <x:v>27.50684</x:v>
      </x:c>
      <x:c t="n" s="0">
        <x:v>25.55371</x:v>
      </x:c>
      <x:c t="n" s="0">
        <x:v>28.33188</x:v>
      </x:c>
      <x:c t="n" s="0">
        <x:v>28.24837</x:v>
      </x:c>
      <x:c t="n" s="0">
        <x:v>26.30567</x:v>
      </x:c>
      <x:c t="n" s="0">
        <x:v>28.21989</x:v>
      </x:c>
      <x:c t="n" s="0">
        <x:v>45.66548</x:v>
      </x:c>
      <x:c t="n" s="0">
        <x:v>43.49913</x:v>
      </x:c>
      <x:c t="n" s="0">
        <x:v>46.65913</x:v>
      </x:c>
      <x:c t="n" s="0">
        <x:v>32.99715</x:v>
      </x:c>
      <x:c t="n" s="0">
        <x:v>10.04613</x:v>
      </x:c>
      <x:c t="n" s="0">
        <x:v>7.345285</x:v>
      </x:c>
      <x:c t="n" s="0">
        <x:v>3.982958</x:v>
      </x:c>
      <x:c t="n" s="0">
        <x:v>5.832774</x:v>
      </x:c>
      <x:c t="n" s="0">
        <x:v>4.272431</x:v>
      </x:c>
      <x:c t="n" s="0">
        <x:v>3.152842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43944.3132638889</x:v>
      </x:c>
      <x:c t="n" s="7">
        <x:v>43944.3132638889</x:v>
      </x:c>
      <x:c t="n" s="0">
        <x:v>48.00999</x:v>
      </x:c>
      <x:c t="n" s="0">
        <x:v>58.9719</x:v>
      </x:c>
      <x:c t="n" s="0">
        <x:v>60.35863</x:v>
      </x:c>
      <x:c t="n" s="0">
        <x:v>66.97801</x:v>
      </x:c>
      <x:c t="n" s="0">
        <x:v>-18.64607</x:v>
      </x:c>
      <x:c t="n" s="0">
        <x:v>-12.4311</x:v>
      </x:c>
      <x:c t="n" s="0">
        <x:v>-9.868138</x:v>
      </x:c>
      <x:c t="n" s="0">
        <x:v>-9.238056</x:v>
      </x:c>
      <x:c t="n" s="0">
        <x:v>-0.8546604</x:v>
      </x:c>
      <x:c t="n" s="0">
        <x:v>4.137102</x:v>
      </x:c>
      <x:c t="n" s="0">
        <x:v>0.2457118</x:v>
      </x:c>
      <x:c t="n" s="0">
        <x:v>7.067814</x:v>
      </x:c>
      <x:c t="n" s="0">
        <x:v>13.19463</x:v>
      </x:c>
      <x:c t="n" s="0">
        <x:v>12.16572</x:v>
      </x:c>
      <x:c t="n" s="0">
        <x:v>19.08821</x:v>
      </x:c>
      <x:c t="n" s="0">
        <x:v>19.84859</x:v>
      </x:c>
      <x:c t="n" s="0">
        <x:v>23.88292</x:v>
      </x:c>
      <x:c t="n" s="0">
        <x:v>24.0985</x:v>
      </x:c>
      <x:c t="n" s="0">
        <x:v>24.53975</x:v>
      </x:c>
      <x:c t="n" s="0">
        <x:v>24.14956</x:v>
      </x:c>
      <x:c t="n" s="0">
        <x:v>23.80175</x:v>
      </x:c>
      <x:c t="n" s="0">
        <x:v>24.93995</x:v>
      </x:c>
      <x:c t="n" s="0">
        <x:v>28.48766</x:v>
      </x:c>
      <x:c t="n" s="0">
        <x:v>32.43483</x:v>
      </x:c>
      <x:c t="n" s="0">
        <x:v>29.31894</x:v>
      </x:c>
      <x:c t="n" s="0">
        <x:v>27.12045</x:v>
      </x:c>
      <x:c t="n" s="0">
        <x:v>28.35252</x:v>
      </x:c>
      <x:c t="n" s="0">
        <x:v>28.32438</x:v>
      </x:c>
      <x:c t="n" s="0">
        <x:v>26.72437</x:v>
      </x:c>
      <x:c t="n" s="0">
        <x:v>24.47273</x:v>
      </x:c>
      <x:c t="n" s="0">
        <x:v>39.69076</x:v>
      </x:c>
      <x:c t="n" s="0">
        <x:v>48.46958</x:v>
      </x:c>
      <x:c t="n" s="0">
        <x:v>57.74535</x:v>
      </x:c>
      <x:c t="n" s="0">
        <x:v>51.417</x:v>
      </x:c>
      <x:c t="n" s="0">
        <x:v>31.72315</x:v>
      </x:c>
      <x:c t="n" s="0">
        <x:v>15.09804</x:v>
      </x:c>
      <x:c t="n" s="0">
        <x:v>8.562011</x:v>
      </x:c>
      <x:c t="n" s="0">
        <x:v>7.712019</x:v>
      </x:c>
      <x:c t="n" s="0">
        <x:v>4.58015</x:v>
      </x:c>
      <x:c t="n" s="0">
        <x:v>3.617431</x:v>
      </x:c>
      <x:c t="n" s="0">
        <x:v>-15.60317</x:v>
      </x:c>
      <x:c t="n" s="0">
        <x:v>-14.06195</x:v>
      </x:c>
      <x:c t="n" s="0">
        <x:v>-8.948201</x:v>
      </x:c>
      <x:c t="n" s="0">
        <x:v>-7.831501</x:v>
      </x:c>
      <x:c t="n" s="0">
        <x:v>0.5560069</x:v>
      </x:c>
      <x:c t="n" s="0">
        <x:v>4.162312</x:v>
      </x:c>
      <x:c t="n" s="0">
        <x:v>4.327351</x:v>
      </x:c>
      <x:c t="n" s="0">
        <x:v>3.362738</x:v>
      </x:c>
      <x:c t="n" s="0">
        <x:v>3.259596</x:v>
      </x:c>
      <x:c t="n" s="0">
        <x:v>15.84782</x:v>
      </x:c>
      <x:c t="n" s="0">
        <x:v>20.42416</x:v>
      </x:c>
      <x:c t="n" s="0">
        <x:v>21.94523</x:v>
      </x:c>
      <x:c t="n" s="0">
        <x:v>15.99007</x:v>
      </x:c>
      <x:c t="n" s="0">
        <x:v>28.09641</x:v>
      </x:c>
      <x:c t="n" s="0">
        <x:v>20.8641</x:v>
      </x:c>
      <x:c t="n" s="0">
        <x:v>22.24988</x:v>
      </x:c>
      <x:c t="n" s="0">
        <x:v>19.04488</x:v>
      </x:c>
      <x:c t="n" s="0">
        <x:v>21.80797</x:v>
      </x:c>
      <x:c t="n" s="0">
        <x:v>28.23904</x:v>
      </x:c>
      <x:c t="n" s="0">
        <x:v>35.51851</x:v>
      </x:c>
      <x:c t="n" s="0">
        <x:v>30.40741</x:v>
      </x:c>
      <x:c t="n" s="0">
        <x:v>26.44698</x:v>
      </x:c>
      <x:c t="n" s="0">
        <x:v>29.1145</x:v>
      </x:c>
      <x:c t="n" s="0">
        <x:v>30.72349</x:v>
      </x:c>
      <x:c t="n" s="0">
        <x:v>27.00243</x:v>
      </x:c>
      <x:c t="n" s="0">
        <x:v>24.39812</x:v>
      </x:c>
      <x:c t="n" s="0">
        <x:v>29.033</x:v>
      </x:c>
      <x:c t="n" s="0">
        <x:v>37.41487</x:v>
      </x:c>
      <x:c t="n" s="0">
        <x:v>38.07343</x:v>
      </x:c>
      <x:c t="n" s="0">
        <x:v>43.68919</x:v>
      </x:c>
      <x:c t="n" s="0">
        <x:v>30.85598</x:v>
      </x:c>
      <x:c t="n" s="0">
        <x:v>20.78975</x:v>
      </x:c>
      <x:c t="n" s="0">
        <x:v>7.894139</x:v>
      </x:c>
      <x:c t="n" s="0">
        <x:v>5.41939</x:v>
      </x:c>
      <x:c t="n" s="0">
        <x:v>4.959666</x:v>
      </x:c>
      <x:c t="n" s="0">
        <x:v>3.501116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43944.3132638889</x:v>
      </x:c>
      <x:c t="n" s="7">
        <x:v>43944.3132638889</x:v>
      </x:c>
      <x:c t="n" s="0">
        <x:v>58.02267</x:v>
      </x:c>
      <x:c t="n" s="0">
        <x:v>64.20069</x:v>
      </x:c>
      <x:c t="n" s="0">
        <x:v>58.82895</x:v>
      </x:c>
      <x:c t="n" s="0">
        <x:v>66.97801</x:v>
      </x:c>
      <x:c t="n" s="0">
        <x:v>-18.04613</x:v>
      </x:c>
      <x:c t="n" s="0">
        <x:v>-12.63429</x:v>
      </x:c>
      <x:c t="n" s="0">
        <x:v>-9.292212</x:v>
      </x:c>
      <x:c t="n" s="0">
        <x:v>-8.401376</x:v>
      </x:c>
      <x:c t="n" s="0">
        <x:v>-0.6179312</x:v>
      </x:c>
      <x:c t="n" s="0">
        <x:v>4.140791</x:v>
      </x:c>
      <x:c t="n" s="0">
        <x:v>1.136481</x:v>
      </x:c>
      <x:c t="n" s="0">
        <x:v>6.872677</x:v>
      </x:c>
      <x:c t="n" s="0">
        <x:v>12.58404</x:v>
      </x:c>
      <x:c t="n" s="0">
        <x:v>12.93874</x:v>
      </x:c>
      <x:c t="n" s="0">
        <x:v>19.38539</x:v>
      </x:c>
      <x:c t="n" s="0">
        <x:v>20.22519</x:v>
      </x:c>
      <x:c t="n" s="0">
        <x:v>23.31656</x:v>
      </x:c>
      <x:c t="n" s="0">
        <x:v>24.49443</x:v>
      </x:c>
      <x:c t="n" s="0">
        <x:v>24.25436</x:v>
      </x:c>
      <x:c t="n" s="0">
        <x:v>23.53228</x:v>
      </x:c>
      <x:c t="n" s="0">
        <x:v>23.24374</x:v>
      </x:c>
      <x:c t="n" s="0">
        <x:v>24.46751</x:v>
      </x:c>
      <x:c t="n" s="0">
        <x:v>27.93035</x:v>
      </x:c>
      <x:c t="n" s="0">
        <x:v>32.86127</x:v>
      </x:c>
      <x:c t="n" s="0">
        <x:v>29.47401</x:v>
      </x:c>
      <x:c t="n" s="0">
        <x:v>27.39671</x:v>
      </x:c>
      <x:c t="n" s="0">
        <x:v>27.98889</x:v>
      </x:c>
      <x:c t="n" s="0">
        <x:v>28.58657</x:v>
      </x:c>
      <x:c t="n" s="0">
        <x:v>26.75109</x:v>
      </x:c>
      <x:c t="n" s="0">
        <x:v>24.34504</x:v>
      </x:c>
      <x:c t="n" s="0">
        <x:v>39.02828</x:v>
      </x:c>
      <x:c t="n" s="0">
        <x:v>47.79943</x:v>
      </x:c>
      <x:c t="n" s="0">
        <x:v>57.19391</x:v>
      </x:c>
      <x:c t="n" s="0">
        <x:v>51.38147</x:v>
      </x:c>
      <x:c t="n" s="0">
        <x:v>31.31342</x:v>
      </x:c>
      <x:c t="n" s="0">
        <x:v>15.01603</x:v>
      </x:c>
      <x:c t="n" s="0">
        <x:v>8.328117</x:v>
      </x:c>
      <x:c t="n" s="0">
        <x:v>7.406698</x:v>
      </x:c>
      <x:c t="n" s="0">
        <x:v>4.615489</x:v>
      </x:c>
      <x:c t="n" s="0">
        <x:v>3.577301</x:v>
      </x:c>
      <x:c t="n" s="0">
        <x:v>-15.60317</x:v>
      </x:c>
      <x:c t="n" s="0">
        <x:v>-14.06195</x:v>
      </x:c>
      <x:c t="n" s="0">
        <x:v>-6.92025</x:v>
      </x:c>
      <x:c t="n" s="0">
        <x:v>-5.336695</x:v>
      </x:c>
      <x:c t="n" s="0">
        <x:v>0.5560069</x:v>
      </x:c>
      <x:c t="n" s="0">
        <x:v>4.162312</x:v>
      </x:c>
      <x:c t="n" s="0">
        <x:v>4.327351</x:v>
      </x:c>
      <x:c t="n" s="0">
        <x:v>5.51264</x:v>
      </x:c>
      <x:c t="n" s="0">
        <x:v>3.259596</x:v>
      </x:c>
      <x:c t="n" s="0">
        <x:v>15.84782</x:v>
      </x:c>
      <x:c t="n" s="0">
        <x:v>20.86613</x:v>
      </x:c>
      <x:c t="n" s="0">
        <x:v>21.94523</x:v>
      </x:c>
      <x:c t="n" s="0">
        <x:v>15.99007</x:v>
      </x:c>
      <x:c t="n" s="0">
        <x:v>25.80202</x:v>
      </x:c>
      <x:c t="n" s="0">
        <x:v>22.71286</x:v>
      </x:c>
      <x:c t="n" s="0">
        <x:v>7.015343</x:v>
      </x:c>
      <x:c t="n" s="0">
        <x:v>16.74644</x:v>
      </x:c>
      <x:c t="n" s="0">
        <x:v>22.26849</x:v>
      </x:c>
      <x:c t="n" s="0">
        <x:v>20.90985</x:v>
      </x:c>
      <x:c t="n" s="0">
        <x:v>35.16468</x:v>
      </x:c>
      <x:c t="n" s="0">
        <x:v>29.85609</x:v>
      </x:c>
      <x:c t="n" s="0">
        <x:v>29.25118</x:v>
      </x:c>
      <x:c t="n" s="0">
        <x:v>23.29219</x:v>
      </x:c>
      <x:c t="n" s="0">
        <x:v>29.48774</x:v>
      </x:c>
      <x:c t="n" s="0">
        <x:v>27.1815</x:v>
      </x:c>
      <x:c t="n" s="0">
        <x:v>22.77178</x:v>
      </x:c>
      <x:c t="n" s="0">
        <x:v>23.64555</x:v>
      </x:c>
      <x:c t="n" s="0">
        <x:v>31.12885</x:v>
      </x:c>
      <x:c t="n" s="0">
        <x:v>53.36095</x:v>
      </x:c>
      <x:c t="n" s="0">
        <x:v>50.61444</x:v>
      </x:c>
      <x:c t="n" s="0">
        <x:v>26.43033</x:v>
      </x:c>
      <x:c t="n" s="0">
        <x:v>12.10015</x:v>
      </x:c>
      <x:c t="n" s="0">
        <x:v>6.127203</x:v>
      </x:c>
      <x:c t="n" s="0">
        <x:v>5.732043</x:v>
      </x:c>
      <x:c t="n" s="0">
        <x:v>4.796949</x:v>
      </x:c>
      <x:c t="n" s="0">
        <x:v>3.338344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43944.3132638889</x:v>
      </x:c>
      <x:c t="n" s="7">
        <x:v>43944.3132638889</x:v>
      </x:c>
      <x:c t="n" s="0">
        <x:v>62.50212</x:v>
      </x:c>
      <x:c t="n" s="0">
        <x:v>70.11134</x:v>
      </x:c>
      <x:c t="n" s="0">
        <x:v>68.0308</x:v>
      </x:c>
      <x:c t="n" s="0">
        <x:v>72.83471</x:v>
      </x:c>
      <x:c t="n" s="0">
        <x:v>-17.50316</x:v>
      </x:c>
      <x:c t="n" s="0">
        <x:v>-12.84633</x:v>
      </x:c>
      <x:c t="n" s="0">
        <x:v>-8.854403</x:v>
      </x:c>
      <x:c t="n" s="0">
        <x:v>-7.795713</x:v>
      </x:c>
      <x:c t="n" s="0">
        <x:v>-0.4809727</x:v>
      </x:c>
      <x:c t="n" s="0">
        <x:v>4.143938</x:v>
      </x:c>
      <x:c t="n" s="0">
        <x:v>1.774956</x:v>
      </x:c>
      <x:c t="n" s="0">
        <x:v>6.698789</x:v>
      </x:c>
      <x:c t="n" s="0">
        <x:v>12.17394</x:v>
      </x:c>
      <x:c t="n" s="0">
        <x:v>13.39598</x:v>
      </x:c>
      <x:c t="n" s="0">
        <x:v>19.66267</x:v>
      </x:c>
      <x:c t="n" s="0">
        <x:v>20.4229</x:v>
      </x:c>
      <x:c t="n" s="0">
        <x:v>23.82468</x:v>
      </x:c>
      <x:c t="n" s="0">
        <x:v>24.35723</x:v>
      </x:c>
      <x:c t="n" s="0">
        <x:v>24.49559</x:v>
      </x:c>
      <x:c t="n" s="0">
        <x:v>23.19295</x:v>
      </x:c>
      <x:c t="n" s="0">
        <x:v>23.07721</x:v>
      </x:c>
      <x:c t="n" s="0">
        <x:v>25.37209</x:v>
      </x:c>
      <x:c t="n" s="0">
        <x:v>27.77187</x:v>
      </x:c>
      <x:c t="n" s="0">
        <x:v>32.54348</x:v>
      </x:c>
      <x:c t="n" s="0">
        <x:v>29.41527</x:v>
      </x:c>
      <x:c t="n" s="0">
        <x:v>27.60944</x:v>
      </x:c>
      <x:c t="n" s="0">
        <x:v>28.7515</x:v>
      </x:c>
      <x:c t="n" s="0">
        <x:v>28.71353</x:v>
      </x:c>
      <x:c t="n" s="0">
        <x:v>26.6584</x:v>
      </x:c>
      <x:c t="n" s="0">
        <x:v>24.2349</x:v>
      </x:c>
      <x:c t="n" s="0">
        <x:v>38.35765</x:v>
      </x:c>
      <x:c t="n" s="0">
        <x:v>47.11767</x:v>
      </x:c>
      <x:c t="n" s="0">
        <x:v>58.10833</x:v>
      </x:c>
      <x:c t="n" s="0">
        <x:v>50.77919</x:v>
      </x:c>
      <x:c t="n" s="0">
        <x:v>30.66333</x:v>
      </x:c>
      <x:c t="n" s="0">
        <x:v>14.81361</x:v>
      </x:c>
      <x:c t="n" s="0">
        <x:v>8.023766</x:v>
      </x:c>
      <x:c t="n" s="0">
        <x:v>7.453418</x:v>
      </x:c>
      <x:c t="n" s="0">
        <x:v>4.500829</x:v>
      </x:c>
      <x:c t="n" s="0">
        <x:v>3.465542</x:v>
      </x:c>
      <x:c t="n" s="0">
        <x:v>-14.93042</x:v>
      </x:c>
      <x:c t="n" s="0">
        <x:v>-14.61692</x:v>
      </x:c>
      <x:c t="n" s="0">
        <x:v>-6.92025</x:v>
      </x:c>
      <x:c t="n" s="0">
        <x:v>-5.336695</x:v>
      </x:c>
      <x:c t="n" s="0">
        <x:v>-0.04681641</x:v>
      </x:c>
      <x:c t="n" s="0">
        <x:v>4.162312</x:v>
      </x:c>
      <x:c t="n" s="0">
        <x:v>4.327351</x:v>
      </x:c>
      <x:c t="n" s="0">
        <x:v>5.51264</x:v>
      </x:c>
      <x:c t="n" s="0">
        <x:v>8.793765</x:v>
      </x:c>
      <x:c t="n" s="0">
        <x:v>14.95992</x:v>
      </x:c>
      <x:c t="n" s="0">
        <x:v>21.00399</x:v>
      </x:c>
      <x:c t="n" s="0">
        <x:v>20.92239</x:v>
      </x:c>
      <x:c t="n" s="0">
        <x:v>26.59275</x:v>
      </x:c>
      <x:c t="n" s="0">
        <x:v>23.45402</x:v>
      </x:c>
      <x:c t="n" s="0">
        <x:v>25.68846</x:v>
      </x:c>
      <x:c t="n" s="0">
        <x:v>20.95136</x:v>
      </x:c>
      <x:c t="n" s="0">
        <x:v>22.49811</x:v>
      </x:c>
      <x:c t="n" s="0">
        <x:v>28.78649</x:v>
      </x:c>
      <x:c t="n" s="0">
        <x:v>26.68118</x:v>
      </x:c>
      <x:c t="n" s="0">
        <x:v>31.89216</x:v>
      </x:c>
      <x:c t="n" s="0">
        <x:v>28.71944</x:v>
      </x:c>
      <x:c t="n" s="0">
        <x:v>29.05994</x:v>
      </x:c>
      <x:c t="n" s="0">
        <x:v>32.48862</x:v>
      </x:c>
      <x:c t="n" s="0">
        <x:v>29.19833</x:v>
      </x:c>
      <x:c t="n" s="0">
        <x:v>25.6701</x:v>
      </x:c>
      <x:c t="n" s="0">
        <x:v>23.86991</x:v>
      </x:c>
      <x:c t="n" s="0">
        <x:v>21.97401</x:v>
      </x:c>
      <x:c t="n" s="0">
        <x:v>24.90819</x:v>
      </x:c>
      <x:c t="n" s="0">
        <x:v>62.01606</x:v>
      </x:c>
      <x:c t="n" s="0">
        <x:v>39.56466</x:v>
      </x:c>
      <x:c t="n" s="0">
        <x:v>17.8716</x:v>
      </x:c>
      <x:c t="n" s="0">
        <x:v>13.17893</x:v>
      </x:c>
      <x:c t="n" s="0">
        <x:v>6.003211</x:v>
      </x:c>
      <x:c t="n" s="0">
        <x:v>7.38741</x:v>
      </x:c>
      <x:c t="n" s="0">
        <x:v>3.924273</x:v>
      </x:c>
      <x:c t="n" s="0">
        <x:v>2.84252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43944.3132638889</x:v>
      </x:c>
      <x:c t="n" s="7">
        <x:v>43944.3132638889</x:v>
      </x:c>
      <x:c t="n" s="0">
        <x:v>55.79866</x:v>
      </x:c>
      <x:c t="n" s="0">
        <x:v>64.20069</x:v>
      </x:c>
      <x:c t="n" s="0">
        <x:v>74.05688</x:v>
      </x:c>
      <x:c t="n" s="0">
        <x:v>77.84952</x:v>
      </x:c>
      <x:c t="n" s="0">
        <x:v>-16.59842</x:v>
      </x:c>
      <x:c t="n" s="0">
        <x:v>-13.24919</x:v>
      </x:c>
      <x:c t="n" s="0">
        <x:v>-8.512547</x:v>
      </x:c>
      <x:c t="n" s="0">
        <x:v>-7.337911</x:v>
      </x:c>
      <x:c t="n" s="0">
        <x:v>-0.7345503</x:v>
      </x:c>
      <x:c t="n" s="0">
        <x:v>4.146625</x:v>
      </x:c>
      <x:c t="n" s="0">
        <x:v>2.4795</x:v>
      </x:c>
      <x:c t="n" s="0">
        <x:v>6.602055</x:v>
      </x:c>
      <x:c t="n" s="0">
        <x:v>11.81679</x:v>
      </x:c>
      <x:c t="n" s="0">
        <x:v>13.03797</x:v>
      </x:c>
      <x:c t="n" s="0">
        <x:v>19.88622</x:v>
      </x:c>
      <x:c t="n" s="0">
        <x:v>19.90371</x:v>
      </x:c>
      <x:c t="n" s="0">
        <x:v>24.66746</x:v>
      </x:c>
      <x:c t="n" s="0">
        <x:v>24.02489</x:v>
      </x:c>
      <x:c t="n" s="0">
        <x:v>24.28562</x:v>
      </x:c>
      <x:c t="n" s="0">
        <x:v>24.40615</x:v>
      </x:c>
      <x:c t="n" s="0">
        <x:v>23.46769</x:v>
      </x:c>
      <x:c t="n" s="0">
        <x:v>25.89424</x:v>
      </x:c>
      <x:c t="n" s="0">
        <x:v>27.37099</x:v>
      </x:c>
      <x:c t="n" s="0">
        <x:v>33.39315</x:v>
      </x:c>
      <x:c t="n" s="0">
        <x:v>29.48998</x:v>
      </x:c>
      <x:c t="n" s="0">
        <x:v>28.07059</x:v>
      </x:c>
      <x:c t="n" s="0">
        <x:v>29.56117</x:v>
      </x:c>
      <x:c t="n" s="0">
        <x:v>28.5014</x:v>
      </x:c>
      <x:c t="n" s="0">
        <x:v>26.86704</x:v>
      </x:c>
      <x:c t="n" s="0">
        <x:v>24.08888</x:v>
      </x:c>
      <x:c t="n" s="0">
        <x:v>37.67972</x:v>
      </x:c>
      <x:c t="n" s="0">
        <x:v>48.61732</x:v>
      </x:c>
      <x:c t="n" s="0">
        <x:v>58.15496</x:v>
      </x:c>
      <x:c t="n" s="0">
        <x:v>50.10683</x:v>
      </x:c>
      <x:c t="n" s="0">
        <x:v>29.98766</x:v>
      </x:c>
      <x:c t="n" s="0">
        <x:v>14.32363</x:v>
      </x:c>
      <x:c t="n" s="0">
        <x:v>7.85132</x:v>
      </x:c>
      <x:c t="n" s="0">
        <x:v>7.251213</x:v>
      </x:c>
      <x:c t="n" s="0">
        <x:v>4.65818</x:v>
      </x:c>
      <x:c t="n" s="0">
        <x:v>3.405282</x:v>
      </x:c>
      <x:c t="n" s="0">
        <x:v>-13.3755</x:v>
      </x:c>
      <x:c t="n" s="0">
        <x:v>-16.90051</x:v>
      </x:c>
      <x:c t="n" s="0">
        <x:v>-6.92025</x:v>
      </x:c>
      <x:c t="n" s="0">
        <x:v>-5.336695</x:v>
      </x:c>
      <x:c t="n" s="0">
        <x:v>-2.617216</x:v>
      </x:c>
      <x:c t="n" s="0">
        <x:v>4.162312</x:v>
      </x:c>
      <x:c t="n" s="0">
        <x:v>5.532335</x:v>
      </x:c>
      <x:c t="n" s="0">
        <x:v>6.171558</x:v>
      </x:c>
      <x:c t="n" s="0">
        <x:v>8.793765</x:v>
      </x:c>
      <x:c t="n" s="0">
        <x:v>10.00408</x:v>
      </x:c>
      <x:c t="n" s="0">
        <x:v>21.00399</x:v>
      </x:c>
      <x:c t="n" s="0">
        <x:v>14.00408</x:v>
      </x:c>
      <x:c t="n" s="0">
        <x:v>27.74659</x:v>
      </x:c>
      <x:c t="n" s="0">
        <x:v>20.88516</x:v>
      </x:c>
      <x:c t="n" s="0">
        <x:v>21.87663</x:v>
      </x:c>
      <x:c t="n" s="0">
        <x:v>28.78829</x:v>
      </x:c>
      <x:c t="n" s="0">
        <x:v>25.43373</x:v>
      </x:c>
      <x:c t="n" s="0">
        <x:v>27.67932</x:v>
      </x:c>
      <x:c t="n" s="0">
        <x:v>24.47119</x:v>
      </x:c>
      <x:c t="n" s="0">
        <x:v>35.90418</x:v>
      </x:c>
      <x:c t="n" s="0">
        <x:v>29.74012</x:v>
      </x:c>
      <x:c t="n" s="0">
        <x:v>30.34835</x:v>
      </x:c>
      <x:c t="n" s="0">
        <x:v>31.88597</x:v>
      </x:c>
      <x:c t="n" s="0">
        <x:v>27.7672</x:v>
      </x:c>
      <x:c t="n" s="0">
        <x:v>27.60779</x:v>
      </x:c>
      <x:c t="n" s="0">
        <x:v>22.65825</x:v>
      </x:c>
      <x:c t="n" s="0">
        <x:v>18.80525</x:v>
      </x:c>
      <x:c t="n" s="0">
        <x:v>53.93688</x:v>
      </x:c>
      <x:c t="n" s="0">
        <x:v>55.59727</x:v>
      </x:c>
      <x:c t="n" s="0">
        <x:v>32.82505</x:v>
      </x:c>
      <x:c t="n" s="0">
        <x:v>12.02367</x:v>
      </x:c>
      <x:c t="n" s="0">
        <x:v>8.608216</x:v>
      </x:c>
      <x:c t="n" s="0">
        <x:v>6.791244</x:v>
      </x:c>
      <x:c t="n" s="0">
        <x:v>6.250494</x:v>
      </x:c>
      <x:c t="n" s="0">
        <x:v>5.337759</x:v>
      </x:c>
      <x:c t="n" s="0">
        <x:v>3.021976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43944.3132638889</x:v>
      </x:c>
      <x:c t="n" s="7">
        <x:v>43944.3132638889</x:v>
      </x:c>
      <x:c t="n" s="0">
        <x:v>49.48736</x:v>
      </x:c>
      <x:c t="n" s="0">
        <x:v>54.20069</x:v>
      </x:c>
      <x:c t="n" s="0">
        <x:v>78.64729</x:v>
      </x:c>
      <x:c t="n" s="0">
        <x:v>80.58829</x:v>
      </x:c>
      <x:c t="n" s="0">
        <x:v>-15.95156</x:v>
      </x:c>
      <x:c t="n" s="0">
        <x:v>-13.62556</x:v>
      </x:c>
      <x:c t="n" s="0">
        <x:v>-8.240489</x:v>
      </x:c>
      <x:c t="n" s="0">
        <x:v>-6.98184</x:v>
      </x:c>
      <x:c t="n" s="0">
        <x:v>-0.9634881</x:v>
      </x:c>
      <x:c t="n" s="0">
        <x:v>3.885669</x:v>
      </x:c>
      <x:c t="n" s="0">
        <x:v>3.51037</x:v>
      </x:c>
      <x:c t="n" s="0">
        <x:v>6.676293</x:v>
      </x:c>
      <x:c t="n" s="0">
        <x:v>11.51797</x:v>
      </x:c>
      <x:c t="n" s="0">
        <x:v>12.70697</x:v>
      </x:c>
      <x:c t="n" s="0">
        <x:v>19.9642</x:v>
      </x:c>
      <x:c t="n" s="0">
        <x:v>19.40516</x:v>
      </x:c>
      <x:c t="n" s="0">
        <x:v>24.90314</x:v>
      </x:c>
      <x:c t="n" s="0">
        <x:v>23.64718</x:v>
      </x:c>
      <x:c t="n" s="0">
        <x:v>23.80655</x:v>
      </x:c>
      <x:c t="n" s="0">
        <x:v>24.84333</x:v>
      </x:c>
      <x:c t="n" s="0">
        <x:v>23.92259</x:v>
      </x:c>
      <x:c t="n" s="0">
        <x:v>25.36787</x:v>
      </x:c>
      <x:c t="n" s="0">
        <x:v>27.24354</x:v>
      </x:c>
      <x:c t="n" s="0">
        <x:v>33.74954</x:v>
      </x:c>
      <x:c t="n" s="0">
        <x:v>29.1967</x:v>
      </x:c>
      <x:c t="n" s="0">
        <x:v>27.99907</x:v>
      </x:c>
      <x:c t="n" s="0">
        <x:v>29.6927</x:v>
      </x:c>
      <x:c t="n" s="0">
        <x:v>28.32777</x:v>
      </x:c>
      <x:c t="n" s="0">
        <x:v>26.76335</x:v>
      </x:c>
      <x:c t="n" s="0">
        <x:v>24.01474</x:v>
      </x:c>
      <x:c t="n" s="0">
        <x:v>37.9579</x:v>
      </x:c>
      <x:c t="n" s="0">
        <x:v>48.88538</x:v>
      </x:c>
      <x:c t="n" s="0">
        <x:v>57.62428</x:v>
      </x:c>
      <x:c t="n" s="0">
        <x:v>49.4255</x:v>
      </x:c>
      <x:c t="n" s="0">
        <x:v>29.3129</x:v>
      </x:c>
      <x:c t="n" s="0">
        <x:v>13.80684</x:v>
      </x:c>
      <x:c t="n" s="0">
        <x:v>7.614522</x:v>
      </x:c>
      <x:c t="n" s="0">
        <x:v>7.080097</x:v>
      </x:c>
      <x:c t="n" s="0">
        <x:v>4.5697</x:v>
      </x:c>
      <x:c t="n" s="0">
        <x:v>3.326003</x:v>
      </x:c>
      <x:c t="n" s="0">
        <x:v>-13.3755</x:v>
      </x:c>
      <x:c t="n" s="0">
        <x:v>-16.90051</x:v>
      </x:c>
      <x:c t="n" s="0">
        <x:v>-6.92025</x:v>
      </x:c>
      <x:c t="n" s="0">
        <x:v>-5.336695</x:v>
      </x:c>
      <x:c t="n" s="0">
        <x:v>-2.617216</x:v>
      </x:c>
      <x:c t="n" s="0">
        <x:v>1.296905</x:v>
      </x:c>
      <x:c t="n" s="0">
        <x:v>7.005453</x:v>
      </x:c>
      <x:c t="n" s="0">
        <x:v>7.086893</x:v>
      </x:c>
      <x:c t="n" s="0">
        <x:v>9.250461</x:v>
      </x:c>
      <x:c t="n" s="0">
        <x:v>10.00408</x:v>
      </x:c>
      <x:c t="n" s="0">
        <x:v>19.78501</x:v>
      </x:c>
      <x:c t="n" s="0">
        <x:v>14.00408</x:v>
      </x:c>
      <x:c t="n" s="0">
        <x:v>25.48222</x:v>
      </x:c>
      <x:c t="n" s="0">
        <x:v>20.3534</x:v>
      </x:c>
      <x:c t="n" s="0">
        <x:v>20.8506</x:v>
      </x:c>
      <x:c t="n" s="0">
        <x:v>25.76959</x:v>
      </x:c>
      <x:c t="n" s="0">
        <x:v>25.84206</x:v>
      </x:c>
      <x:c t="n" s="0">
        <x:v>16.25958</x:v>
      </x:c>
      <x:c t="n" s="0">
        <x:v>26.34596</x:v>
      </x:c>
      <x:c t="n" s="0">
        <x:v>35.07442</x:v>
      </x:c>
      <x:c t="n" s="0">
        <x:v>26.80206</x:v>
      </x:c>
      <x:c t="n" s="0">
        <x:v>26.27421</x:v>
      </x:c>
      <x:c t="n" s="0">
        <x:v>30.01515</x:v>
      </x:c>
      <x:c t="n" s="0">
        <x:v>28.43956</x:v>
      </x:c>
      <x:c t="n" s="0">
        <x:v>27.0062</x:v>
      </x:c>
      <x:c t="n" s="0">
        <x:v>23.51235</x:v>
      </x:c>
      <x:c t="n" s="0">
        <x:v>39.26021</x:v>
      </x:c>
      <x:c t="n" s="0">
        <x:v>47.25662</x:v>
      </x:c>
      <x:c t="n" s="0">
        <x:v>51.23488</x:v>
      </x:c>
      <x:c t="n" s="0">
        <x:v>27.42354</x:v>
      </x:c>
      <x:c t="n" s="0">
        <x:v>11.60747</x:v>
      </x:c>
      <x:c t="n" s="0">
        <x:v>7.808428</x:v>
      </x:c>
      <x:c t="n" s="0">
        <x:v>5.767582</x:v>
      </x:c>
      <x:c t="n" s="0">
        <x:v>5.499213</x:v>
      </x:c>
      <x:c t="n" s="0">
        <x:v>4.421485</x:v>
      </x:c>
      <x:c t="n" s="0">
        <x:v>2.744215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43944.3132638889</x:v>
      </x:c>
      <x:c t="n" s="7">
        <x:v>43944.3132638889</x:v>
      </x:c>
      <x:c t="n" s="0">
        <x:v>46.10855</x:v>
      </x:c>
      <x:c t="n" s="0">
        <x:v>54.20069</x:v>
      </x:c>
      <x:c t="n" s="0">
        <x:v>80.65442</x:v>
      </x:c>
      <x:c t="n" s="0">
        <x:v>81.5574</x:v>
      </x:c>
      <x:c t="n" s="0">
        <x:v>-15.46645</x:v>
      </x:c>
      <x:c t="n" s="0">
        <x:v>-13.97502</x:v>
      </x:c>
      <x:c t="n" s="0">
        <x:v>-8.020921</x:v>
      </x:c>
      <x:c t="n" s="0">
        <x:v>-6.699275</x:v>
      </x:c>
      <x:c t="n" s="0">
        <x:v>-1.16904</x:v>
      </x:c>
      <x:c t="n" s="0">
        <x:v>3.376453</x:v>
      </x:c>
      <x:c t="n" s="0">
        <x:v>4.230859</x:v>
      </x:c>
      <x:c t="n" s="0">
        <x:v>6.738704</x:v>
      </x:c>
      <x:c t="n" s="0">
        <x:v>11.27602</x:v>
      </x:c>
      <x:c t="n" s="0">
        <x:v>12.40283</x:v>
      </x:c>
      <x:c t="n" s="0">
        <x:v>19.29873</x:v>
      </x:c>
      <x:c t="n" s="0">
        <x:v>19.67856</x:v>
      </x:c>
      <x:c t="n" s="0">
        <x:v>24.47764</x:v>
      </x:c>
      <x:c t="n" s="0">
        <x:v>23.09258</x:v>
      </x:c>
      <x:c t="n" s="0">
        <x:v>24.24264</x:v>
      </x:c>
      <x:c t="n" s="0">
        <x:v>24.37643</x:v>
      </x:c>
      <x:c t="n" s="0">
        <x:v>23.95629</x:v>
      </x:c>
      <x:c t="n" s="0">
        <x:v>24.76023</x:v>
      </x:c>
      <x:c t="n" s="0">
        <x:v>28.30822</x:v>
      </x:c>
      <x:c t="n" s="0">
        <x:v>33.85398</x:v>
      </x:c>
      <x:c t="n" s="0">
        <x:v>29.08926</x:v>
      </x:c>
      <x:c t="n" s="0">
        <x:v>28.00944</x:v>
      </x:c>
      <x:c t="n" s="0">
        <x:v>29.35344</x:v>
      </x:c>
      <x:c t="n" s="0">
        <x:v>28.51291</x:v>
      </x:c>
      <x:c t="n" s="0">
        <x:v>26.41134</x:v>
      </x:c>
      <x:c t="n" s="0">
        <x:v>23.62023</x:v>
      </x:c>
      <x:c t="n" s="0">
        <x:v>37.31142</x:v>
      </x:c>
      <x:c t="n" s="0">
        <x:v>48.26054</x:v>
      </x:c>
      <x:c t="n" s="0">
        <x:v>56.95288</x:v>
      </x:c>
      <x:c t="n" s="0">
        <x:v>48.74222</x:v>
      </x:c>
      <x:c t="n" s="0">
        <x:v>28.64965</x:v>
      </x:c>
      <x:c t="n" s="0">
        <x:v>13.43754</x:v>
      </x:c>
      <x:c t="n" s="0">
        <x:v>7.556463</x:v>
      </x:c>
      <x:c t="n" s="0">
        <x:v>6.826252</x:v>
      </x:c>
      <x:c t="n" s="0">
        <x:v>4.418138</x:v>
      </x:c>
      <x:c t="n" s="0">
        <x:v>3.345694</x:v>
      </x:c>
      <x:c t="n" s="0">
        <x:v>-13.3755</x:v>
      </x:c>
      <x:c t="n" s="0">
        <x:v>-16.90051</x:v>
      </x:c>
      <x:c t="n" s="0">
        <x:v>-6.92025</x:v>
      </x:c>
      <x:c t="n" s="0">
        <x:v>-5.336695</x:v>
      </x:c>
      <x:c t="n" s="0">
        <x:v>-2.617216</x:v>
      </x:c>
      <x:c t="n" s="0">
        <x:v>-2.274741</x:v>
      </x:c>
      <x:c t="n" s="0">
        <x:v>7.005453</x:v>
      </x:c>
      <x:c t="n" s="0">
        <x:v>6.73485</x:v>
      </x:c>
      <x:c t="n" s="0">
        <x:v>9.503072</x:v>
      </x:c>
      <x:c t="n" s="0">
        <x:v>9.843023</x:v>
      </x:c>
      <x:c t="n" s="0">
        <x:v>4.241266</x:v>
      </x:c>
      <x:c t="n" s="0">
        <x:v>21.85491</x:v>
      </x:c>
      <x:c t="n" s="0">
        <x:v>20.474</x:v>
      </x:c>
      <x:c t="n" s="0">
        <x:v>15.12461</x:v>
      </x:c>
      <x:c t="n" s="0">
        <x:v>26.17093</x:v>
      </x:c>
      <x:c t="n" s="0">
        <x:v>20.39732</x:v>
      </x:c>
      <x:c t="n" s="0">
        <x:v>23.85894</x:v>
      </x:c>
      <x:c t="n" s="0">
        <x:v>16.43466</x:v>
      </x:c>
      <x:c t="n" s="0">
        <x:v>32.46184</x:v>
      </x:c>
      <x:c t="n" s="0">
        <x:v>35.45773</x:v>
      </x:c>
      <x:c t="n" s="0">
        <x:v>28.78684</x:v>
      </x:c>
      <x:c t="n" s="0">
        <x:v>27.72589</x:v>
      </x:c>
      <x:c t="n" s="0">
        <x:v>27.44935</x:v>
      </x:c>
      <x:c t="n" s="0">
        <x:v>28.04642</x:v>
      </x:c>
      <x:c t="n" s="0">
        <x:v>21.54716</x:v>
      </x:c>
      <x:c t="n" s="0">
        <x:v>20.5749</x:v>
      </x:c>
      <x:c t="n" s="0">
        <x:v>23.5504</x:v>
      </x:c>
      <x:c t="n" s="0">
        <x:v>37.75689</x:v>
      </x:c>
      <x:c t="n" s="0">
        <x:v>40.02906</x:v>
      </x:c>
      <x:c t="n" s="0">
        <x:v>31.09772</x:v>
      </x:c>
      <x:c t="n" s="0">
        <x:v>24.28321</x:v>
      </x:c>
      <x:c t="n" s="0">
        <x:v>14.98251</x:v>
      </x:c>
      <x:c t="n" s="0">
        <x:v>7.356439</x:v>
      </x:c>
      <x:c t="n" s="0">
        <x:v>4.674146</x:v>
      </x:c>
      <x:c t="n" s="0">
        <x:v>2.963373</x:v>
      </x:c>
      <x:c t="n" s="0">
        <x:v>3.5762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43944.3132638889</x:v>
      </x:c>
      <x:c t="n" s="7">
        <x:v>43944.3132638889</x:v>
      </x:c>
      <x:c t="n" s="0">
        <x:v>52.36353</x:v>
      </x:c>
      <x:c t="n" s="0">
        <x:v>58.9719</x:v>
      </x:c>
      <x:c t="n" s="0">
        <x:v>79.20988</x:v>
      </x:c>
      <x:c t="n" s="0">
        <x:v>80.78683</x:v>
      </x:c>
      <x:c t="n" s="0">
        <x:v>-15.09113</x:v>
      </x:c>
      <x:c t="n" s="0">
        <x:v>-14.30696</x:v>
      </x:c>
      <x:c t="n" s="0">
        <x:v>-7.817833</x:v>
      </x:c>
      <x:c t="n" s="0">
        <x:v>-6.507298</x:v>
      </x:c>
      <x:c t="n" s="0">
        <x:v>-1.352633</x:v>
      </x:c>
      <x:c t="n" s="0">
        <x:v>2.888651</x:v>
      </x:c>
      <x:c t="n" s="0">
        <x:v>4.763768</x:v>
      </x:c>
      <x:c t="n" s="0">
        <x:v>6.346582</x:v>
      </x:c>
      <x:c t="n" s="0">
        <x:v>11.05816</x:v>
      </x:c>
      <x:c t="n" s="0">
        <x:v>12.01028</x:v>
      </x:c>
      <x:c t="n" s="0">
        <x:v>18.63653</x:v>
      </x:c>
      <x:c t="n" s="0">
        <x:v>20.80592</x:v>
      </x:c>
      <x:c t="n" s="0">
        <x:v>24.18244</x:v>
      </x:c>
      <x:c t="n" s="0">
        <x:v>22.76746</x:v>
      </x:c>
      <x:c t="n" s="0">
        <x:v>24.1063</x:v>
      </x:c>
      <x:c t="n" s="0">
        <x:v>24.28134</x:v>
      </x:c>
      <x:c t="n" s="0">
        <x:v>24.10831</x:v>
      </x:c>
      <x:c t="n" s="0">
        <x:v>24.37443</x:v>
      </x:c>
      <x:c t="n" s="0">
        <x:v>28.74982</x:v>
      </x:c>
      <x:c t="n" s="0">
        <x:v>33.79922</x:v>
      </x:c>
      <x:c t="n" s="0">
        <x:v>29.01582</x:v>
      </x:c>
      <x:c t="n" s="0">
        <x:v>28.04224</x:v>
      </x:c>
      <x:c t="n" s="0">
        <x:v>29.20748</x:v>
      </x:c>
      <x:c t="n" s="0">
        <x:v>28.88132</x:v>
      </x:c>
      <x:c t="n" s="0">
        <x:v>26.12194</x:v>
      </x:c>
      <x:c t="n" s="0">
        <x:v>23.34646</x:v>
      </x:c>
      <x:c t="n" s="0">
        <x:v>36.63778</x:v>
      </x:c>
      <x:c t="n" s="0">
        <x:v>47.59949</x:v>
      </x:c>
      <x:c t="n" s="0">
        <x:v>56.29989</x:v>
      </x:c>
      <x:c t="n" s="0">
        <x:v>48.38098</x:v>
      </x:c>
      <x:c t="n" s="0">
        <x:v>28.60746</x:v>
      </x:c>
      <x:c t="n" s="0">
        <x:v>13.93352</x:v>
      </x:c>
      <x:c t="n" s="0">
        <x:v>7.460151</x:v>
      </x:c>
      <x:c t="n" s="0">
        <x:v>6.906511</x:v>
      </x:c>
      <x:c t="n" s="0">
        <x:v>4.258468</x:v>
      </x:c>
      <x:c t="n" s="0">
        <x:v>3.513874</x:v>
      </x:c>
      <x:c t="n" s="0">
        <x:v>-13.3755</x:v>
      </x:c>
      <x:c t="n" s="0">
        <x:v>-17.12686</x:v>
      </x:c>
      <x:c t="n" s="0">
        <x:v>-6.678169</x:v>
      </x:c>
      <x:c t="n" s="0">
        <x:v>-5.700903</x:v>
      </x:c>
      <x:c t="n" s="0">
        <x:v>-2.617216</x:v>
      </x:c>
      <x:c t="n" s="0">
        <x:v>-2.274741</x:v>
      </x:c>
      <x:c t="n" s="0">
        <x:v>7.005453</x:v>
      </x:c>
      <x:c t="n" s="0">
        <x:v>2.851475</x:v>
      </x:c>
      <x:c t="n" s="0">
        <x:v>9.503072</x:v>
      </x:c>
      <x:c t="n" s="0">
        <x:v>8.509002</x:v>
      </x:c>
      <x:c t="n" s="0">
        <x:v>4.241266</x:v>
      </x:c>
      <x:c t="n" s="0">
        <x:v>24.49358</x:v>
      </x:c>
      <x:c t="n" s="0">
        <x:v>22.81477</x:v>
      </x:c>
      <x:c t="n" s="0">
        <x:v>22.15909</x:v>
      </x:c>
      <x:c t="n" s="0">
        <x:v>22.44163</x:v>
      </x:c>
      <x:c t="n" s="0">
        <x:v>23.98677</x:v>
      </x:c>
      <x:c t="n" s="0">
        <x:v>25.11337</x:v>
      </x:c>
      <x:c t="n" s="0">
        <x:v>21.59746</x:v>
      </x:c>
      <x:c t="n" s="0">
        <x:v>29.84822</x:v>
      </x:c>
      <x:c t="n" s="0">
        <x:v>34.74067</x:v>
      </x:c>
      <x:c t="n" s="0">
        <x:v>29.00704</x:v>
      </x:c>
      <x:c t="n" s="0">
        <x:v>28.65349</x:v>
      </x:c>
      <x:c t="n" s="0">
        <x:v>27.51035</x:v>
      </x:c>
      <x:c t="n" s="0">
        <x:v>30.46579</x:v>
      </x:c>
      <x:c t="n" s="0">
        <x:v>23.79318</x:v>
      </x:c>
      <x:c t="n" s="0">
        <x:v>23.1897</x:v>
      </x:c>
      <x:c t="n" s="0">
        <x:v>18.08265</x:v>
      </x:c>
      <x:c t="n" s="0">
        <x:v>33.53675</x:v>
      </x:c>
      <x:c t="n" s="0">
        <x:v>43.65219</x:v>
      </x:c>
      <x:c t="n" s="0">
        <x:v>45.32808</x:v>
      </x:c>
      <x:c t="n" s="0">
        <x:v>26.67797</x:v>
      </x:c>
      <x:c t="n" s="0">
        <x:v>13.33052</x:v>
      </x:c>
      <x:c t="n" s="0">
        <x:v>6.263382</x:v>
      </x:c>
      <x:c t="n" s="0">
        <x:v>7.644666</x:v>
      </x:c>
      <x:c t="n" s="0">
        <x:v>3.269745</x:v>
      </x:c>
      <x:c t="n" s="0">
        <x:v>4.510472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43944.3132638889</x:v>
      </x:c>
      <x:c t="n" s="7">
        <x:v>43944.3132638889</x:v>
      </x:c>
      <x:c t="n" s="0">
        <x:v>58.653</x:v>
      </x:c>
      <x:c t="n" s="0">
        <x:v>66.50519</x:v>
      </x:c>
      <x:c t="n" s="0">
        <x:v>74.38551</x:v>
      </x:c>
      <x:c t="n" s="0">
        <x:v>78.63036</x:v>
      </x:c>
      <x:c t="n" s="0">
        <x:v>-14.79443</x:v>
      </x:c>
      <x:c t="n" s="0">
        <x:v>-14.67838</x:v>
      </x:c>
      <x:c t="n" s="0">
        <x:v>-7.505091</x:v>
      </x:c>
      <x:c t="n" s="0">
        <x:v>-6.578866</x:v>
      </x:c>
      <x:c t="n" s="0">
        <x:v>-1.515815</x:v>
      </x:c>
      <x:c t="n" s="0">
        <x:v>2.42374</x:v>
      </x:c>
      <x:c t="n" s="0">
        <x:v>5.172244</x:v>
      </x:c>
      <x:c t="n" s="0">
        <x:v>5.981166</x:v>
      </x:c>
      <x:c t="n" s="0">
        <x:v>10.97445</x:v>
      </x:c>
      <x:c t="n" s="0">
        <x:v>11.64443</x:v>
      </x:c>
      <x:c t="n" s="0">
        <x:v>17.97813</x:v>
      </x:c>
      <x:c t="n" s="0">
        <x:v>21.58052</x:v>
      </x:c>
      <x:c t="n" s="0">
        <x:v>24.57157</x:v>
      </x:c>
      <x:c t="n" s="0">
        <x:v>23.8607</x:v>
      </x:c>
      <x:c t="n" s="0">
        <x:v>23.86824</x:v>
      </x:c>
      <x:c t="n" s="0">
        <x:v>24.59675</x:v>
      </x:c>
      <x:c t="n" s="0">
        <x:v>23.8075</x:v>
      </x:c>
      <x:c t="n" s="0">
        <x:v>24.41554</x:v>
      </x:c>
      <x:c t="n" s="0">
        <x:v>28.45454</x:v>
      </x:c>
      <x:c t="n" s="0">
        <x:v>34.96045</x:v>
      </x:c>
      <x:c t="n" s="0">
        <x:v>28.78825</x:v>
      </x:c>
      <x:c t="n" s="0">
        <x:v>27.92968</x:v>
      </x:c>
      <x:c t="n" s="0">
        <x:v>28.99282</x:v>
      </x:c>
      <x:c t="n" s="0">
        <x:v>28.51192</x:v>
      </x:c>
      <x:c t="n" s="0">
        <x:v>25.88867</x:v>
      </x:c>
      <x:c t="n" s="0">
        <x:v>23.18417</x:v>
      </x:c>
      <x:c t="n" s="0">
        <x:v>35.96954</x:v>
      </x:c>
      <x:c t="n" s="0">
        <x:v>46.93425</x:v>
      </x:c>
      <x:c t="n" s="0">
        <x:v>56.32157</x:v>
      </x:c>
      <x:c t="n" s="0">
        <x:v>47.72427</x:v>
      </x:c>
      <x:c t="n" s="0">
        <x:v>27.98839</x:v>
      </x:c>
      <x:c t="n" s="0">
        <x:v>13.74104</x:v>
      </x:c>
      <x:c t="n" s="0">
        <x:v>7.134686</x:v>
      </x:c>
      <x:c t="n" s="0">
        <x:v>6.985127</x:v>
      </x:c>
      <x:c t="n" s="0">
        <x:v>4.257541</x:v>
      </x:c>
      <x:c t="n" s="0">
        <x:v>3.511796</x:v>
      </x:c>
      <x:c t="n" s="0">
        <x:v>-13.3755</x:v>
      </x:c>
      <x:c t="n" s="0">
        <x:v>-17.88669</x:v>
      </x:c>
      <x:c t="n" s="0">
        <x:v>-6.023683</x:v>
      </x:c>
      <x:c t="n" s="0">
        <x:v>-7.022913</x:v>
      </x:c>
      <x:c t="n" s="0">
        <x:v>-2.617216</x:v>
      </x:c>
      <x:c t="n" s="0">
        <x:v>-2.274741</x:v>
      </x:c>
      <x:c t="n" s="0">
        <x:v>7.005453</x:v>
      </x:c>
      <x:c t="n" s="0">
        <x:v>2.851475</x:v>
      </x:c>
      <x:c t="n" s="0">
        <x:v>10.67348</x:v>
      </x:c>
      <x:c t="n" s="0">
        <x:v>8.509002</x:v>
      </x:c>
      <x:c t="n" s="0">
        <x:v>4.241266</x:v>
      </x:c>
      <x:c t="n" s="0">
        <x:v>24.49358</x:v>
      </x:c>
      <x:c t="n" s="0">
        <x:v>26.33655</x:v>
      </x:c>
      <x:c t="n" s="0">
        <x:v>27.48174</x:v>
      </x:c>
      <x:c t="n" s="0">
        <x:v>22.81844</x:v>
      </x:c>
      <x:c t="n" s="0">
        <x:v>26.6004</x:v>
      </x:c>
      <x:c t="n" s="0">
        <x:v>20.52208</x:v>
      </x:c>
      <x:c t="n" s="0">
        <x:v>24.84148</x:v>
      </x:c>
      <x:c t="n" s="0">
        <x:v>26.09825</x:v>
      </x:c>
      <x:c t="n" s="0">
        <x:v>37.93337</x:v>
      </x:c>
      <x:c t="n" s="0">
        <x:v>25.68902</x:v>
      </x:c>
      <x:c t="n" s="0">
        <x:v>26.39266</x:v>
      </x:c>
      <x:c t="n" s="0">
        <x:v>28.23973</x:v>
      </x:c>
      <x:c t="n" s="0">
        <x:v>24.93682</x:v>
      </x:c>
      <x:c t="n" s="0">
        <x:v>23.99061</x:v>
      </x:c>
      <x:c t="n" s="0">
        <x:v>19.34391</x:v>
      </x:c>
      <x:c t="n" s="0">
        <x:v>20.7023</x:v>
      </x:c>
      <x:c t="n" s="0">
        <x:v>31.54627</x:v>
      </x:c>
      <x:c t="n" s="0">
        <x:v>57.0693</x:v>
      </x:c>
      <x:c t="n" s="0">
        <x:v>33.47504</x:v>
      </x:c>
      <x:c t="n" s="0">
        <x:v>17.92589</x:v>
      </x:c>
      <x:c t="n" s="0">
        <x:v>12.53782</x:v>
      </x:c>
      <x:c t="n" s="0">
        <x:v>5.579002</x:v>
      </x:c>
      <x:c t="n" s="0">
        <x:v>7.243607</x:v>
      </x:c>
      <x:c t="n" s="0">
        <x:v>4.037447</x:v>
      </x:c>
      <x:c t="n" s="0">
        <x:v>3.20801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43944.3132638889</x:v>
      </x:c>
      <x:c t="n" s="7">
        <x:v>43944.3132638889</x:v>
      </x:c>
      <x:c t="n" s="0">
        <x:v>54.3077</x:v>
      </x:c>
      <x:c t="n" s="0">
        <x:v>62.65167</x:v>
      </x:c>
      <x:c t="n" s="0">
        <x:v>63.72179</x:v>
      </x:c>
      <x:c t="n" s="0">
        <x:v>72.62073</x:v>
      </x:c>
      <x:c t="n" s="0">
        <x:v>-14.55618</x:v>
      </x:c>
      <x:c t="n" s="0">
        <x:v>-15.02285</x:v>
      </x:c>
      <x:c t="n" s="0">
        <x:v>-7.254745</x:v>
      </x:c>
      <x:c t="n" s="0">
        <x:v>-6.640934</x:v>
      </x:c>
      <x:c t="n" s="0">
        <x:v>-1.755194</x:v>
      </x:c>
      <x:c t="n" s="0">
        <x:v>1.983042</x:v>
      </x:c>
      <x:c t="n" s="0">
        <x:v>5.248366</x:v>
      </x:c>
      <x:c t="n" s="0">
        <x:v>5.642737</x:v>
      </x:c>
      <x:c t="n" s="0">
        <x:v>11.07067</x:v>
      </x:c>
      <x:c t="n" s="0">
        <x:v>11.69744</x:v>
      </x:c>
      <x:c t="n" s="0">
        <x:v>17.70022</x:v>
      </x:c>
      <x:c t="n" s="0">
        <x:v>21.91908</x:v>
      </x:c>
      <x:c t="n" s="0">
        <x:v>24.87835</x:v>
      </x:c>
      <x:c t="n" s="0">
        <x:v>24.72588</x:v>
      </x:c>
      <x:c t="n" s="0">
        <x:v>24.13746</x:v>
      </x:c>
      <x:c t="n" s="0">
        <x:v>25.57197</x:v>
      </x:c>
      <x:c t="n" s="0">
        <x:v>24.07471</x:v>
      </x:c>
      <x:c t="n" s="0">
        <x:v>24.25496</x:v>
      </x:c>
      <x:c t="n" s="0">
        <x:v>29.08158</x:v>
      </x:c>
      <x:c t="n" s="0">
        <x:v>35.63026</x:v>
      </x:c>
      <x:c t="n" s="0">
        <x:v>28.70521</x:v>
      </x:c>
      <x:c t="n" s="0">
        <x:v>27.64656</x:v>
      </x:c>
      <x:c t="n" s="0">
        <x:v>29.09475</x:v>
      </x:c>
      <x:c t="n" s="0">
        <x:v>28.01521</x:v>
      </x:c>
      <x:c t="n" s="0">
        <x:v>26.08187</x:v>
      </x:c>
      <x:c t="n" s="0">
        <x:v>23.00372</x:v>
      </x:c>
      <x:c t="n" s="0">
        <x:v>35.293</x:v>
      </x:c>
      <x:c t="n" s="0">
        <x:v>48.00052</x:v>
      </x:c>
      <x:c t="n" s="0">
        <x:v>56.36254</x:v>
      </x:c>
      <x:c t="n" s="0">
        <x:v>47.05037</x:v>
      </x:c>
      <x:c t="n" s="0">
        <x:v>27.31828</x:v>
      </x:c>
      <x:c t="n" s="0">
        <x:v>13.30974</x:v>
      </x:c>
      <x:c t="n" s="0">
        <x:v>7.297937</x:v>
      </x:c>
      <x:c t="n" s="0">
        <x:v>6.908805</x:v>
      </x:c>
      <x:c t="n" s="0">
        <x:v>4.246851</x:v>
      </x:c>
      <x:c t="n" s="0">
        <x:v>3.488559</x:v>
      </x:c>
      <x:c t="n" s="0">
        <x:v>-13.3755</x:v>
      </x:c>
      <x:c t="n" s="0">
        <x:v>-17.88669</x:v>
      </x:c>
      <x:c t="n" s="0">
        <x:v>-6.023683</x:v>
      </x:c>
      <x:c t="n" s="0">
        <x:v>-7.022913</x:v>
      </x:c>
      <x:c t="n" s="0">
        <x:v>-3.670567</x:v>
      </x:c>
      <x:c t="n" s="0">
        <x:v>-2.274741</x:v>
      </x:c>
      <x:c t="n" s="0">
        <x:v>5.401315</x:v>
      </x:c>
      <x:c t="n" s="0">
        <x:v>2.851475</x:v>
      </x:c>
      <x:c t="n" s="0">
        <x:v>11.5945</x:v>
      </x:c>
      <x:c t="n" s="0">
        <x:v>12.89129</x:v>
      </x:c>
      <x:c t="n" s="0">
        <x:v>16.198</x:v>
      </x:c>
      <x:c t="n" s="0">
        <x:v>23.00813</x:v>
      </x:c>
      <x:c t="n" s="0">
        <x:v>26.33655</x:v>
      </x:c>
      <x:c t="n" s="0">
        <x:v>27.95395</x:v>
      </x:c>
      <x:c t="n" s="0">
        <x:v>25.44611</x:v>
      </x:c>
      <x:c t="n" s="0">
        <x:v>29.01606</x:v>
      </x:c>
      <x:c t="n" s="0">
        <x:v>25.21083</x:v>
      </x:c>
      <x:c t="n" s="0">
        <x:v>22.58258</x:v>
      </x:c>
      <x:c t="n" s="0">
        <x:v>32.11493</x:v>
      </x:c>
      <x:c t="n" s="0">
        <x:v>38.29521</x:v>
      </x:c>
      <x:c t="n" s="0">
        <x:v>28.21286</x:v>
      </x:c>
      <x:c t="n" s="0">
        <x:v>25.62846</x:v>
      </x:c>
      <x:c t="n" s="0">
        <x:v>30.07307</x:v>
      </x:c>
      <x:c t="n" s="0">
        <x:v>22.60663</x:v>
      </x:c>
      <x:c t="n" s="0">
        <x:v>26.99907</x:v>
      </x:c>
      <x:c t="n" s="0">
        <x:v>22.22362</x:v>
      </x:c>
      <x:c t="n" s="0">
        <x:v>15.43101</x:v>
      </x:c>
      <x:c t="n" s="0">
        <x:v>52.50967</x:v>
      </x:c>
      <x:c t="n" s="0">
        <x:v>55.96938</x:v>
      </x:c>
      <x:c t="n" s="0">
        <x:v>28.22825</x:v>
      </x:c>
      <x:c t="n" s="0">
        <x:v>11.17738</x:v>
      </x:c>
      <x:c t="n" s="0">
        <x:v>9.001263</x:v>
      </x:c>
      <x:c t="n" s="0">
        <x:v>8.136861</x:v>
      </x:c>
      <x:c t="n" s="0">
        <x:v>6.827206</x:v>
      </x:c>
      <x:c t="n" s="0">
        <x:v>4.368053</x:v>
      </x:c>
      <x:c t="n" s="0">
        <x:v>3.294014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43944.3132638889</x:v>
      </x:c>
      <x:c t="n" s="7">
        <x:v>43944.3132638889</x:v>
      </x:c>
      <x:c t="n" s="0">
        <x:v>49.17828</x:v>
      </x:c>
      <x:c t="n" s="0">
        <x:v>54.20069</x:v>
      </x:c>
      <x:c t="n" s="0">
        <x:v>70.68228</x:v>
      </x:c>
      <x:c t="n" s="0">
        <x:v>75.96852</x:v>
      </x:c>
      <x:c t="n" s="0">
        <x:v>-14.36255</x:v>
      </x:c>
      <x:c t="n" s="0">
        <x:v>-15.34034</x:v>
      </x:c>
      <x:c t="n" s="0">
        <x:v>-7.051807</x:v>
      </x:c>
      <x:c t="n" s="0">
        <x:v>-6.694653</x:v>
      </x:c>
      <x:c t="n" s="0">
        <x:v>-2.026932</x:v>
      </x:c>
      <x:c t="n" s="0">
        <x:v>1.567671</x:v>
      </x:c>
      <x:c t="n" s="0">
        <x:v>5.172627</x:v>
      </x:c>
      <x:c t="n" s="0">
        <x:v>5.507956</x:v>
      </x:c>
      <x:c t="n" s="0">
        <x:v>11.15119</x:v>
      </x:c>
      <x:c t="n" s="0">
        <x:v>12.66549</x:v>
      </x:c>
      <x:c t="n" s="0">
        <x:v>17.6546</x:v>
      </x:c>
      <x:c t="n" s="0">
        <x:v>21.52906</x:v>
      </x:c>
      <x:c t="n" s="0">
        <x:v>24.73439</x:v>
      </x:c>
      <x:c t="n" s="0">
        <x:v>25.49088</x:v>
      </x:c>
      <x:c t="n" s="0">
        <x:v>24.01585</x:v>
      </x:c>
      <x:c t="n" s="0">
        <x:v>26.40264</x:v>
      </x:c>
      <x:c t="n" s="0">
        <x:v>23.48332</x:v>
      </x:c>
      <x:c t="n" s="0">
        <x:v>23.69898</x:v>
      </x:c>
      <x:c t="n" s="0">
        <x:v>30.4985</x:v>
      </x:c>
      <x:c t="n" s="0">
        <x:v>35.68507</x:v>
      </x:c>
      <x:c t="n" s="0">
        <x:v>28.66294</x:v>
      </x:c>
      <x:c t="n" s="0">
        <x:v>27.93732</x:v>
      </x:c>
      <x:c t="n" s="0">
        <x:v>29.42097</x:v>
      </x:c>
      <x:c t="n" s="0">
        <x:v>28.32121</x:v>
      </x:c>
      <x:c t="n" s="0">
        <x:v>25.71387</x:v>
      </x:c>
      <x:c t="n" s="0">
        <x:v>22.75838</x:v>
      </x:c>
      <x:c t="n" s="0">
        <x:v>36.13024</x:v>
      </x:c>
      <x:c t="n" s="0">
        <x:v>48.08343</x:v>
      </x:c>
      <x:c t="n" s="0">
        <x:v>55.82542</x:v>
      </x:c>
      <x:c t="n" s="0">
        <x:v>46.36684</x:v>
      </x:c>
      <x:c t="n" s="0">
        <x:v>26.6468</x:v>
      </x:c>
      <x:c t="n" s="0">
        <x:v>12.80829</x:v>
      </x:c>
      <x:c t="n" s="0">
        <x:v>6.995883</x:v>
      </x:c>
      <x:c t="n" s="0">
        <x:v>6.818065</x:v>
      </x:c>
      <x:c t="n" s="0">
        <x:v>4.426692</x:v>
      </x:c>
      <x:c t="n" s="0">
        <x:v>3.54074</x:v>
      </x:c>
      <x:c t="n" s="0">
        <x:v>-13.3755</x:v>
      </x:c>
      <x:c t="n" s="0">
        <x:v>-17.88669</x:v>
      </x:c>
      <x:c t="n" s="0">
        <x:v>-6.023683</x:v>
      </x:c>
      <x:c t="n" s="0">
        <x:v>-7.022913</x:v>
      </x:c>
      <x:c t="n" s="0">
        <x:v>-4.087296</x:v>
      </x:c>
      <x:c t="n" s="0">
        <x:v>-2.274741</x:v>
      </x:c>
      <x:c t="n" s="0">
        <x:v>4.700922</x:v>
      </x:c>
      <x:c t="n" s="0">
        <x:v>4.810416</x:v>
      </x:c>
      <x:c t="n" s="0">
        <x:v>11.75963</x:v>
      </x:c>
      <x:c t="n" s="0">
        <x:v>16.02799</x:v>
      </x:c>
      <x:c t="n" s="0">
        <x:v>17.37764</x:v>
      </x:c>
      <x:c t="n" s="0">
        <x:v>18.06392</x:v>
      </x:c>
      <x:c t="n" s="0">
        <x:v>23.29535</x:v>
      </x:c>
      <x:c t="n" s="0">
        <x:v>28.37981</x:v>
      </x:c>
      <x:c t="n" s="0">
        <x:v>22.71803</x:v>
      </x:c>
      <x:c t="n" s="0">
        <x:v>29.45292</x:v>
      </x:c>
      <x:c t="n" s="0">
        <x:v>15.6434</x:v>
      </x:c>
      <x:c t="n" s="0">
        <x:v>15.77787</x:v>
      </x:c>
      <x:c t="n" s="0">
        <x:v>34.67351</x:v>
      </x:c>
      <x:c t="n" s="0">
        <x:v>36.8632</x:v>
      </x:c>
      <x:c t="n" s="0">
        <x:v>28.40165</x:v>
      </x:c>
      <x:c t="n" s="0">
        <x:v>29.52415</x:v>
      </x:c>
      <x:c t="n" s="0">
        <x:v>30.37388</x:v>
      </x:c>
      <x:c t="n" s="0">
        <x:v>30.06513</x:v>
      </x:c>
      <x:c t="n" s="0">
        <x:v>23.75854</x:v>
      </x:c>
      <x:c t="n" s="0">
        <x:v>20.41775</x:v>
      </x:c>
      <x:c t="n" s="0">
        <x:v>39.065</x:v>
      </x:c>
      <x:c t="n" s="0">
        <x:v>45.37338</x:v>
      </x:c>
      <x:c t="n" s="0">
        <x:v>48.92862</x:v>
      </x:c>
      <x:c t="n" s="0">
        <x:v>20.52478</x:v>
      </x:c>
      <x:c t="n" s="0">
        <x:v>9.062655</x:v>
      </x:c>
      <x:c t="n" s="0">
        <x:v>6.402552</x:v>
      </x:c>
      <x:c t="n" s="0">
        <x:v>3.644768</x:v>
      </x:c>
      <x:c t="n" s="0">
        <x:v>6.053301</x:v>
      </x:c>
      <x:c t="n" s="0">
        <x:v>5.25244</x:v>
      </x:c>
      <x:c t="n" s="0">
        <x:v>3.867269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43944.3132638889</x:v>
      </x:c>
      <x:c t="n" s="7">
        <x:v>43944.3132638889</x:v>
      </x:c>
      <x:c t="n" s="0">
        <x:v>44.78213</x:v>
      </x:c>
      <x:c t="n" s="0">
        <x:v>54.20069</x:v>
      </x:c>
      <x:c t="n" s="0">
        <x:v>76.90379</x:v>
      </x:c>
      <x:c t="n" s="0">
        <x:v>78.27539</x:v>
      </x:c>
      <x:c t="n" s="0">
        <x:v>-14.1591</x:v>
      </x:c>
      <x:c t="n" s="0">
        <x:v>-15.63119</x:v>
      </x:c>
      <x:c t="n" s="0">
        <x:v>-6.885698</x:v>
      </x:c>
      <x:c t="n" s="0">
        <x:v>-6.741059</x:v>
      </x:c>
      <x:c t="n" s="0">
        <x:v>-2.273272</x:v>
      </x:c>
      <x:c t="n" s="0">
        <x:v>1.110606</x:v>
      </x:c>
      <x:c t="n" s="0">
        <x:v>5.106882</x:v>
      </x:c>
      <x:c t="n" s="0">
        <x:v>5.412854</x:v>
      </x:c>
      <x:c t="n" s="0">
        <x:v>11.42799</x:v>
      </x:c>
      <x:c t="n" s="0">
        <x:v>13.34972</x:v>
      </x:c>
      <x:c t="n" s="0">
        <x:v>17.61526</x:v>
      </x:c>
      <x:c t="n" s="0">
        <x:v>21.16578</x:v>
      </x:c>
      <x:c t="n" s="0">
        <x:v>24.55179</x:v>
      </x:c>
      <x:c t="n" s="0">
        <x:v>25.34454</x:v>
      </x:c>
      <x:c t="n" s="0">
        <x:v>23.9415</x:v>
      </x:c>
      <x:c t="n" s="0">
        <x:v>26.93966</x:v>
      </x:c>
      <x:c t="n" s="0">
        <x:v>22.96336</x:v>
      </x:c>
      <x:c t="n" s="0">
        <x:v>23.42677</x:v>
      </x:c>
      <x:c t="n" s="0">
        <x:v>30.48537</x:v>
      </x:c>
      <x:c t="n" s="0">
        <x:v>35.60796</x:v>
      </x:c>
      <x:c t="n" s="0">
        <x:v>29.47842</x:v>
      </x:c>
      <x:c t="n" s="0">
        <x:v>27.78116</x:v>
      </x:c>
      <x:c t="n" s="0">
        <x:v>29.64609</x:v>
      </x:c>
      <x:c t="n" s="0">
        <x:v>28.38317</x:v>
      </x:c>
      <x:c t="n" s="0">
        <x:v>25.57649</x:v>
      </x:c>
      <x:c t="n" s="0">
        <x:v>22.52086</x:v>
      </x:c>
      <x:c t="n" s="0">
        <x:v>35.46891</x:v>
      </x:c>
      <x:c t="n" s="0">
        <x:v>47.47711</x:v>
      </x:c>
      <x:c t="n" s="0">
        <x:v>55.16167</x:v>
      </x:c>
      <x:c t="n" s="0">
        <x:v>45.68342</x:v>
      </x:c>
      <x:c t="n" s="0">
        <x:v>25.9881</x:v>
      </x:c>
      <x:c t="n" s="0">
        <x:v>12.28705</x:v>
      </x:c>
      <x:c t="n" s="0">
        <x:v>6.737111</x:v>
      </x:c>
      <x:c t="n" s="0">
        <x:v>6.642198</x:v>
      </x:c>
      <x:c t="n" s="0">
        <x:v>4.488187</x:v>
      </x:c>
      <x:c t="n" s="0">
        <x:v>3.425496</x:v>
      </x:c>
      <x:c t="n" s="0">
        <x:v>-13.02988</x:v>
      </x:c>
      <x:c t="n" s="0">
        <x:v>-17.88669</x:v>
      </x:c>
      <x:c t="n" s="0">
        <x:v>-6.023683</x:v>
      </x:c>
      <x:c t="n" s="0">
        <x:v>-7.022913</x:v>
      </x:c>
      <x:c t="n" s="0">
        <x:v>-4.087296</x:v>
      </x:c>
      <x:c t="n" s="0">
        <x:v>-4.033422</x:v>
      </x:c>
      <x:c t="n" s="0">
        <x:v>4.700922</x:v>
      </x:c>
      <x:c t="n" s="0">
        <x:v>4.810416</x:v>
      </x:c>
      <x:c t="n" s="0">
        <x:v>12.76738</x:v>
      </x:c>
      <x:c t="n" s="0">
        <x:v>16.02799</x:v>
      </x:c>
      <x:c t="n" s="0">
        <x:v>17.37764</x:v>
      </x:c>
      <x:c t="n" s="0">
        <x:v>18.06392</x:v>
      </x:c>
      <x:c t="n" s="0">
        <x:v>23.29535</x:v>
      </x:c>
      <x:c t="n" s="0">
        <x:v>23.116</x:v>
      </x:c>
      <x:c t="n" s="0">
        <x:v>24.15442</x:v>
      </x:c>
      <x:c t="n" s="0">
        <x:v>29.1587</x:v>
      </x:c>
      <x:c t="n" s="0">
        <x:v>16.60163</x:v>
      </x:c>
      <x:c t="n" s="0">
        <x:v>21.94439</x:v>
      </x:c>
      <x:c t="n" s="0">
        <x:v>29.5356</x:v>
      </x:c>
      <x:c t="n" s="0">
        <x:v>33.41576</x:v>
      </x:c>
      <x:c t="n" s="0">
        <x:v>32.27812</x:v>
      </x:c>
      <x:c t="n" s="0">
        <x:v>26.361</x:v>
      </x:c>
      <x:c t="n" s="0">
        <x:v>30.52232</x:v>
      </x:c>
      <x:c t="n" s="0">
        <x:v>28.51885</x:v>
      </x:c>
      <x:c t="n" s="0">
        <x:v>23.93786</x:v>
      </x:c>
      <x:c t="n" s="0">
        <x:v>20.60754</x:v>
      </x:c>
      <x:c t="n" s="0">
        <x:v>21.89759</x:v>
      </x:c>
      <x:c t="n" s="0">
        <x:v>37.85457</x:v>
      </x:c>
      <x:c t="n" s="0">
        <x:v>38.48982</x:v>
      </x:c>
      <x:c t="n" s="0">
        <x:v>26.06317</x:v>
      </x:c>
      <x:c t="n" s="0">
        <x:v>13.51167</x:v>
      </x:c>
      <x:c t="n" s="0">
        <x:v>9.184307</x:v>
      </x:c>
      <x:c t="n" s="0">
        <x:v>5.312018</x:v>
      </x:c>
      <x:c t="n" s="0">
        <x:v>5.619693</x:v>
      </x:c>
      <x:c t="n" s="0">
        <x:v>4.91417</x:v>
      </x:c>
      <x:c t="n" s="0">
        <x:v>2.919405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43944.3132638889</x:v>
      </x:c>
      <x:c t="n" s="7">
        <x:v>43944.3132638889</x:v>
      </x:c>
      <x:c t="n" s="0">
        <x:v>47.78245</x:v>
      </x:c>
      <x:c t="n" s="0">
        <x:v>54.20069</x:v>
      </x:c>
      <x:c t="n" s="0">
        <x:v>74.78079</x:v>
      </x:c>
      <x:c t="n" s="0">
        <x:v>77.28836</x:v>
      </x:c>
      <x:c t="n" s="0">
        <x:v>-13.87551</x:v>
      </x:c>
      <x:c t="n" s="0">
        <x:v>-15.896</x:v>
      </x:c>
      <x:c t="n" s="0">
        <x:v>-6.748703</x:v>
      </x:c>
      <x:c t="n" s="0">
        <x:v>-6.781089</x:v>
      </x:c>
      <x:c t="n" s="0">
        <x:v>-2.495315</x:v>
      </x:c>
      <x:c t="n" s="0">
        <x:v>0.4632783</x:v>
      </x:c>
      <x:c t="n" s="0">
        <x:v>5.049934</x:v>
      </x:c>
      <x:c t="n" s="0">
        <x:v>5.227464</x:v>
      </x:c>
      <x:c t="n" s="0">
        <x:v>11.65118</x:v>
      </x:c>
      <x:c t="n" s="0">
        <x:v>14.09094</x:v>
      </x:c>
      <x:c t="n" s="0">
        <x:v>17.70752</x:v>
      </x:c>
      <x:c t="n" s="0">
        <x:v>20.77957</x:v>
      </x:c>
      <x:c t="n" s="0">
        <x:v>24.61469</x:v>
      </x:c>
      <x:c t="n" s="0">
        <x:v>24.75298</x:v>
      </x:c>
      <x:c t="n" s="0">
        <x:v>24.48296</x:v>
      </x:c>
      <x:c t="n" s="0">
        <x:v>26.68352</x:v>
      </x:c>
      <x:c t="n" s="0">
        <x:v>22.51057</x:v>
      </x:c>
      <x:c t="n" s="0">
        <x:v>23.44617</x:v>
      </x:c>
      <x:c t="n" s="0">
        <x:v>29.97812</x:v>
      </x:c>
      <x:c t="n" s="0">
        <x:v>35.7088</x:v>
      </x:c>
      <x:c t="n" s="0">
        <x:v>28.97737</x:v>
      </x:c>
      <x:c t="n" s="0">
        <x:v>28.02778</x:v>
      </x:c>
      <x:c t="n" s="0">
        <x:v>29.16562</x:v>
      </x:c>
      <x:c t="n" s="0">
        <x:v>28.03818</x:v>
      </x:c>
      <x:c t="n" s="0">
        <x:v>25.52297</x:v>
      </x:c>
      <x:c t="n" s="0">
        <x:v>22.32952</x:v>
      </x:c>
      <x:c t="n" s="0">
        <x:v>34.82523</x:v>
      </x:c>
      <x:c t="n" s="0">
        <x:v>46.80055</x:v>
      </x:c>
      <x:c t="n" s="0">
        <x:v>54.49575</x:v>
      </x:c>
      <x:c t="n" s="0">
        <x:v>45.19451</x:v>
      </x:c>
      <x:c t="n" s="0">
        <x:v>25.69247</x:v>
      </x:c>
      <x:c t="n" s="0">
        <x:v>12.25509</x:v>
      </x:c>
      <x:c t="n" s="0">
        <x:v>6.765692</x:v>
      </x:c>
      <x:c t="n" s="0">
        <x:v>6.545475</x:v>
      </x:c>
      <x:c t="n" s="0">
        <x:v>4.413313</x:v>
      </x:c>
      <x:c t="n" s="0">
        <x:v>3.38531</x:v>
      </x:c>
      <x:c t="n" s="0">
        <x:v>-12.50872</x:v>
      </x:c>
      <x:c t="n" s="0">
        <x:v>-17.88669</x:v>
      </x:c>
      <x:c t="n" s="0">
        <x:v>-6.023683</x:v>
      </x:c>
      <x:c t="n" s="0">
        <x:v>-7.022913</x:v>
      </x:c>
      <x:c t="n" s="0">
        <x:v>-4.087296</x:v>
      </x:c>
      <x:c t="n" s="0">
        <x:v>-11.78161</x:v>
      </x:c>
      <x:c t="n" s="0">
        <x:v>4.700922</x:v>
      </x:c>
      <x:c t="n" s="0">
        <x:v>3.750506</x:v>
      </x:c>
      <x:c t="n" s="0">
        <x:v>12.76738</x:v>
      </x:c>
      <x:c t="n" s="0">
        <x:v>17.56815</x:v>
      </x:c>
      <x:c t="n" s="0">
        <x:v>18.8245</x:v>
      </x:c>
      <x:c t="n" s="0">
        <x:v>17.21258</x:v>
      </x:c>
      <x:c t="n" s="0">
        <x:v>25.18935</x:v>
      </x:c>
      <x:c t="n" s="0">
        <x:v>16.40437</x:v>
      </x:c>
      <x:c t="n" s="0">
        <x:v>26.75093</x:v>
      </x:c>
      <x:c t="n" s="0">
        <x:v>23.29534</x:v>
      </x:c>
      <x:c t="n" s="0">
        <x:v>18.81017</x:v>
      </x:c>
      <x:c t="n" s="0">
        <x:v>23.92353</x:v>
      </x:c>
      <x:c t="n" s="0">
        <x:v>24.82682</x:v>
      </x:c>
      <x:c t="n" s="0">
        <x:v>36.49177</x:v>
      </x:c>
      <x:c t="n" s="0">
        <x:v>24.19747</x:v>
      </x:c>
      <x:c t="n" s="0">
        <x:v>29.34432</x:v>
      </x:c>
      <x:c t="n" s="0">
        <x:v>24.31854</x:v>
      </x:c>
      <x:c t="n" s="0">
        <x:v>24.59206</x:v>
      </x:c>
      <x:c t="n" s="0">
        <x:v>25.46276</x:v>
      </x:c>
      <x:c t="n" s="0">
        <x:v>22.27293</x:v>
      </x:c>
      <x:c t="n" s="0">
        <x:v>23.29207</x:v>
      </x:c>
      <x:c t="n" s="0">
        <x:v>28.15802</x:v>
      </x:c>
      <x:c t="n" s="0">
        <x:v>39.88391</x:v>
      </x:c>
      <x:c t="n" s="0">
        <x:v>40.24468</x:v>
      </x:c>
      <x:c t="n" s="0">
        <x:v>23.50417</x:v>
      </x:c>
      <x:c t="n" s="0">
        <x:v>11.00501</x:v>
      </x:c>
      <x:c t="n" s="0">
        <x:v>6.686743</x:v>
      </x:c>
      <x:c t="n" s="0">
        <x:v>5.146269</x:v>
      </x:c>
      <x:c t="n" s="0">
        <x:v>3.725786</x:v>
      </x:c>
      <x:c t="n" s="0">
        <x:v>3.007789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43944.3132638889</x:v>
      </x:c>
      <x:c t="n" s="7">
        <x:v>43944.3132638889</x:v>
      </x:c>
      <x:c t="n" s="0">
        <x:v>55.66426</x:v>
      </x:c>
      <x:c t="n" s="0">
        <x:v>65.66197</x:v>
      </x:c>
      <x:c t="n" s="0">
        <x:v>66.98071</x:v>
      </x:c>
      <x:c t="n" s="0">
        <x:v>73.19516</x:v>
      </x:c>
      <x:c t="n" s="0">
        <x:v>-13.64717</x:v>
      </x:c>
      <x:c t="n" s="0">
        <x:v>-16.13566</x:v>
      </x:c>
      <x:c t="n" s="0">
        <x:v>-6.963236</x:v>
      </x:c>
      <x:c t="n" s="0">
        <x:v>-7.209258</x:v>
      </x:c>
      <x:c t="n" s="0">
        <x:v>-2.69437</x:v>
      </x:c>
      <x:c t="n" s="0">
        <x:v>-0.1779773</x:v>
      </x:c>
      <x:c t="n" s="0">
        <x:v>5.109989</x:v>
      </x:c>
      <x:c t="n" s="0">
        <x:v>4.961912</x:v>
      </x:c>
      <x:c t="n" s="0">
        <x:v>11.83311</x:v>
      </x:c>
      <x:c t="n" s="0">
        <x:v>15.765</x:v>
      </x:c>
      <x:c t="n" s="0">
        <x:v>18.51122</x:v>
      </x:c>
      <x:c t="n" s="0">
        <x:v>20.36945</x:v>
      </x:c>
      <x:c t="n" s="0">
        <x:v>24.78621</x:v>
      </x:c>
      <x:c t="n" s="0">
        <x:v>24.68948</x:v>
      </x:c>
      <x:c t="n" s="0">
        <x:v>24.14098</x:v>
      </x:c>
      <x:c t="n" s="0">
        <x:v>26.18798</x:v>
      </x:c>
      <x:c t="n" s="0">
        <x:v>22.31291</x:v>
      </x:c>
      <x:c t="n" s="0">
        <x:v>23.74577</x:v>
      </x:c>
      <x:c t="n" s="0">
        <x:v>30.29104</x:v>
      </x:c>
      <x:c t="n" s="0">
        <x:v>36.09214</x:v>
      </x:c>
      <x:c t="n" s="0">
        <x:v>28.71336</x:v>
      </x:c>
      <x:c t="n" s="0">
        <x:v>28.34849</x:v>
      </x:c>
      <x:c t="n" s="0">
        <x:v>28.82917</x:v>
      </x:c>
      <x:c t="n" s="0">
        <x:v>28.05363</x:v>
      </x:c>
      <x:c t="n" s="0">
        <x:v>25.17948</x:v>
      </x:c>
      <x:c t="n" s="0">
        <x:v>22.28564</x:v>
      </x:c>
      <x:c t="n" s="0">
        <x:v>34.19931</x:v>
      </x:c>
      <x:c t="n" s="0">
        <x:v>46.12216</x:v>
      </x:c>
      <x:c t="n" s="0">
        <x:v>53.94713</x:v>
      </x:c>
      <x:c t="n" s="0">
        <x:v>44.5357</x:v>
      </x:c>
      <x:c t="n" s="0">
        <x:v>25.04955</x:v>
      </x:c>
      <x:c t="n" s="0">
        <x:v>12.2298</x:v>
      </x:c>
      <x:c t="n" s="0">
        <x:v>6.533725</x:v>
      </x:c>
      <x:c t="n" s="0">
        <x:v>6.46182</x:v>
      </x:c>
      <x:c t="n" s="0">
        <x:v>4.363901</x:v>
      </x:c>
      <x:c t="n" s="0">
        <x:v>3.364419</x:v>
      </x:c>
      <x:c t="n" s="0">
        <x:v>-12.50872</x:v>
      </x:c>
      <x:c t="n" s="0">
        <x:v>-17.88669</x:v>
      </x:c>
      <x:c t="n" s="0">
        <x:v>-8.996801</x:v>
      </x:c>
      <x:c t="n" s="0">
        <x:v>-12.43845</x:v>
      </x:c>
      <x:c t="n" s="0">
        <x:v>-4.087296</x:v>
      </x:c>
      <x:c t="n" s="0">
        <x:v>-11.78161</x:v>
      </x:c>
      <x:c t="n" s="0">
        <x:v>5.543323</x:v>
      </x:c>
      <x:c t="n" s="0">
        <x:v>2.962961</x:v>
      </x:c>
      <x:c t="n" s="0">
        <x:v>12.76738</x:v>
      </x:c>
      <x:c t="n" s="0">
        <x:v>20.34587</x:v>
      </x:c>
      <x:c t="n" s="0">
        <x:v>21.49627</x:v>
      </x:c>
      <x:c t="n" s="0">
        <x:v>16.60809</x:v>
      </x:c>
      <x:c t="n" s="0">
        <x:v>25.67307</x:v>
      </x:c>
      <x:c t="n" s="0">
        <x:v>24.75332</x:v>
      </x:c>
      <x:c t="n" s="0">
        <x:v>19.35909</x:v>
      </x:c>
      <x:c t="n" s="0">
        <x:v>21.59477</x:v>
      </x:c>
      <x:c t="n" s="0">
        <x:v>20.83331</x:v>
      </x:c>
      <x:c t="n" s="0">
        <x:v>24.93068</x:v>
      </x:c>
      <x:c t="n" s="0">
        <x:v>32.1695</x:v>
      </x:c>
      <x:c t="n" s="0">
        <x:v>37.58995</x:v>
      </x:c>
      <x:c t="n" s="0">
        <x:v>26.53983</x:v>
      </x:c>
      <x:c t="n" s="0">
        <x:v>30.84585</x:v>
      </x:c>
      <x:c t="n" s="0">
        <x:v>26.04249</x:v>
      </x:c>
      <x:c t="n" s="0">
        <x:v>28.22418</x:v>
      </x:c>
      <x:c t="n" s="0">
        <x:v>24.31342</x:v>
      </x:c>
      <x:c t="n" s="0">
        <x:v>20.78673</x:v>
      </x:c>
      <x:c t="n" s="0">
        <x:v>23.29206</x:v>
      </x:c>
      <x:c t="n" s="0">
        <x:v>25.1174</x:v>
      </x:c>
      <x:c t="n" s="0">
        <x:v>49.98042</x:v>
      </x:c>
      <x:c t="n" s="0">
        <x:v>27.67745</x:v>
      </x:c>
      <x:c t="n" s="0">
        <x:v>12.50087</x:v>
      </x:c>
      <x:c t="n" s="0">
        <x:v>12.81144</x:v>
      </x:c>
      <x:c t="n" s="0">
        <x:v>4.547899</x:v>
      </x:c>
      <x:c t="n" s="0">
        <x:v>6.520214</x:v>
      </x:c>
      <x:c t="n" s="0">
        <x:v>4.325877</x:v>
      </x:c>
      <x:c t="n" s="0">
        <x:v>3.066105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43944.3132638889</x:v>
      </x:c>
      <x:c t="n" s="7">
        <x:v>43944.3132638889</x:v>
      </x:c>
      <x:c t="n" s="0">
        <x:v>54.68851</x:v>
      </x:c>
      <x:c t="n" s="0">
        <x:v>62.65167</x:v>
      </x:c>
      <x:c t="n" s="0">
        <x:v>62.09557</x:v>
      </x:c>
      <x:c t="n" s="0">
        <x:v>69.65408</x:v>
      </x:c>
      <x:c t="n" s="0">
        <x:v>-13.46125</x:v>
      </x:c>
      <x:c t="n" s="0">
        <x:v>-16.35137</x:v>
      </x:c>
      <x:c t="n" s="0">
        <x:v>-7.266358</x:v>
      </x:c>
      <x:c t="n" s="0">
        <x:v>-7.753103</x:v>
      </x:c>
      <x:c t="n" s="0">
        <x:v>-2.871902</x:v>
      </x:c>
      <x:c t="n" s="0">
        <x:v>-0.812266</x:v>
      </x:c>
      <x:c t="n" s="0">
        <x:v>5.193347</x:v>
      </x:c>
      <x:c t="n" s="0">
        <x:v>4.721516</x:v>
      </x:c>
      <x:c t="n" s="0">
        <x:v>13.41467</x:v>
      </x:c>
      <x:c t="n" s="0">
        <x:v>16.81387</x:v>
      </x:c>
      <x:c t="n" s="0">
        <x:v>19.09655</x:v>
      </x:c>
      <x:c t="n" s="0">
        <x:v>19.98565</x:v>
      </x:c>
      <x:c t="n" s="0">
        <x:v>24.73513</x:v>
      </x:c>
      <x:c t="n" s="0">
        <x:v>24.72346</x:v>
      </x:c>
      <x:c t="n" s="0">
        <x:v>23.54011</x:v>
      </x:c>
      <x:c t="n" s="0">
        <x:v>26.25431</x:v>
      </x:c>
      <x:c t="n" s="0">
        <x:v>23.13649</x:v>
      </x:c>
      <x:c t="n" s="0">
        <x:v>23.78718</x:v>
      </x:c>
      <x:c t="n" s="0">
        <x:v>30.49034</x:v>
      </x:c>
      <x:c t="n" s="0">
        <x:v>36.09595</x:v>
      </x:c>
      <x:c t="n" s="0">
        <x:v>28.71017</x:v>
      </x:c>
      <x:c t="n" s="0">
        <x:v>29.03444</x:v>
      </x:c>
      <x:c t="n" s="0">
        <x:v>28.55023</x:v>
      </x:c>
      <x:c t="n" s="0">
        <x:v>28.20858</x:v>
      </x:c>
      <x:c t="n" s="0">
        <x:v>25.1328</x:v>
      </x:c>
      <x:c t="n" s="0">
        <x:v>22.3094</x:v>
      </x:c>
      <x:c t="n" s="0">
        <x:v>33.53378</x:v>
      </x:c>
      <x:c t="n" s="0">
        <x:v>45.99995</x:v>
      </x:c>
      <x:c t="n" s="0">
        <x:v>54.37615</x:v>
      </x:c>
      <x:c t="n" s="0">
        <x:v>43.8578</x:v>
      </x:c>
      <x:c t="n" s="0">
        <x:v>24.39472</x:v>
      </x:c>
      <x:c t="n" s="0">
        <x:v>12.11367</x:v>
      </x:c>
      <x:c t="n" s="0">
        <x:v>6.54458</x:v>
      </x:c>
      <x:c t="n" s="0">
        <x:v>6.312737</x:v>
      </x:c>
      <x:c t="n" s="0">
        <x:v>4.217726</x:v>
      </x:c>
      <x:c t="n" s="0">
        <x:v>3.269258</x:v>
      </x:c>
      <x:c t="n" s="0">
        <x:v>-12.50872</x:v>
      </x:c>
      <x:c t="n" s="0">
        <x:v>-17.88669</x:v>
      </x:c>
      <x:c t="n" s="0">
        <x:v>-9.653946</x:v>
      </x:c>
      <x:c t="n" s="0">
        <x:v>-14.33786</x:v>
      </x:c>
      <x:c t="n" s="0">
        <x:v>-4.087296</x:v>
      </x:c>
      <x:c t="n" s="0">
        <x:v>-11.78161</x:v>
      </x:c>
      <x:c t="n" s="0">
        <x:v>5.65136</x:v>
      </x:c>
      <x:c t="n" s="0">
        <x:v>2.962961</x:v>
      </x:c>
      <x:c t="n" s="0">
        <x:v>18.24276</x:v>
      </x:c>
      <x:c t="n" s="0">
        <x:v>20.34587</x:v>
      </x:c>
      <x:c t="n" s="0">
        <x:v>21.49627</x:v>
      </x:c>
      <x:c t="n" s="0">
        <x:v>16.60809</x:v>
      </x:c>
      <x:c t="n" s="0">
        <x:v>24.01354</x:v>
      </x:c>
      <x:c t="n" s="0">
        <x:v>25.0545</x:v>
      </x:c>
      <x:c t="n" s="0">
        <x:v>14.69496</x:v>
      </x:c>
      <x:c t="n" s="0">
        <x:v>27.18471</x:v>
      </x:c>
      <x:c t="n" s="0">
        <x:v>26.77554</x:v>
      </x:c>
      <x:c t="n" s="0">
        <x:v>23.9905</x:v>
      </x:c>
      <x:c t="n" s="0">
        <x:v>31.94792</x:v>
      </x:c>
      <x:c t="n" s="0">
        <x:v>37.51094</x:v>
      </x:c>
      <x:c t="n" s="0">
        <x:v>28.71312</x:v>
      </x:c>
      <x:c t="n" s="0">
        <x:v>31.84692</x:v>
      </x:c>
      <x:c t="n" s="0">
        <x:v>26.4931</x:v>
      </x:c>
      <x:c t="n" s="0">
        <x:v>28.85562</x:v>
      </x:c>
      <x:c t="n" s="0">
        <x:v>22.64862</x:v>
      </x:c>
      <x:c t="n" s="0">
        <x:v>23.41973</x:v>
      </x:c>
      <x:c t="n" s="0">
        <x:v>17.97837</x:v>
      </x:c>
      <x:c t="n" s="0">
        <x:v>48.51577</x:v>
      </x:c>
      <x:c t="n" s="0">
        <x:v>55.9555</x:v>
      </x:c>
      <x:c t="n" s="0">
        <x:v>23.14334</x:v>
      </x:c>
      <x:c t="n" s="0">
        <x:v>11.32748</x:v>
      </x:c>
      <x:c t="n" s="0">
        <x:v>10.58199</x:v>
      </x:c>
      <x:c t="n" s="0">
        <x:v>6.615916</x:v>
      </x:c>
      <x:c t="n" s="0">
        <x:v>4.634531</x:v>
      </x:c>
      <x:c t="n" s="0">
        <x:v>3.167424</x:v>
      </x:c>
      <x:c t="n" s="0">
        <x:v>3.363783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43944.3132638889</x:v>
      </x:c>
      <x:c t="n" s="7">
        <x:v>43944.3132638889</x:v>
      </x:c>
      <x:c t="n" s="0">
        <x:v>48.17299</x:v>
      </x:c>
      <x:c t="n" s="0">
        <x:v>57.21099</x:v>
      </x:c>
      <x:c t="n" s="0">
        <x:v>66.44087</x:v>
      </x:c>
      <x:c t="n" s="0">
        <x:v>71.29761</x:v>
      </x:c>
      <x:c t="n" s="0">
        <x:v>-13.31812</x:v>
      </x:c>
      <x:c t="n" s="0">
        <x:v>-16.52535</x:v>
      </x:c>
      <x:c t="n" s="0">
        <x:v>-7.543115</x:v>
      </x:c>
      <x:c t="n" s="0">
        <x:v>-8.278422</x:v>
      </x:c>
      <x:c t="n" s="0">
        <x:v>-2.490782</x:v>
      </x:c>
      <x:c t="n" s="0">
        <x:v>-1.438587</x:v>
      </x:c>
      <x:c t="n" s="0">
        <x:v>5.263292</x:v>
      </x:c>
      <x:c t="n" s="0">
        <x:v>4.454617</x:v>
      </x:c>
      <x:c t="n" s="0">
        <x:v>14.5465</x:v>
      </x:c>
      <x:c t="n" s="0">
        <x:v>17.32897</x:v>
      </x:c>
      <x:c t="n" s="0">
        <x:v>19.54071</x:v>
      </x:c>
      <x:c t="n" s="0">
        <x:v>20.13375</x:v>
      </x:c>
      <x:c t="n" s="0">
        <x:v>24.37356</x:v>
      </x:c>
      <x:c t="n" s="0">
        <x:v>24.90725</x:v>
      </x:c>
      <x:c t="n" s="0">
        <x:v>22.9457</x:v>
      </x:c>
      <x:c t="n" s="0">
        <x:v>26.73668</x:v>
      </x:c>
      <x:c t="n" s="0">
        <x:v>24.08878</x:v>
      </x:c>
      <x:c t="n" s="0">
        <x:v>23.58209</x:v>
      </x:c>
      <x:c t="n" s="0">
        <x:v>30.95894</x:v>
      </x:c>
      <x:c t="n" s="0">
        <x:v>36.26321</x:v>
      </x:c>
      <x:c t="n" s="0">
        <x:v>28.99368</x:v>
      </x:c>
      <x:c t="n" s="0">
        <x:v>29.75685</x:v>
      </x:c>
      <x:c t="n" s="0">
        <x:v>28.49781</x:v>
      </x:c>
      <x:c t="n" s="0">
        <x:v>28.14274</x:v>
      </x:c>
      <x:c t="n" s="0">
        <x:v>26.27522</x:v>
      </x:c>
      <x:c t="n" s="0">
        <x:v>22.57398</x:v>
      </x:c>
      <x:c t="n" s="0">
        <x:v>33.50611</x:v>
      </x:c>
      <x:c t="n" s="0">
        <x:v>47.26618</x:v>
      </x:c>
      <x:c t="n" s="0">
        <x:v>53.80026</x:v>
      </x:c>
      <x:c t="n" s="0">
        <x:v>43.17648</x:v>
      </x:c>
      <x:c t="n" s="0">
        <x:v>23.75573</x:v>
      </x:c>
      <x:c t="n" s="0">
        <x:v>11.77893</x:v>
      </x:c>
      <x:c t="n" s="0">
        <x:v>6.657748</x:v>
      </x:c>
      <x:c t="n" s="0">
        <x:v>6.131858</x:v>
      </x:c>
      <x:c t="n" s="0">
        <x:v>4.33273</x:v>
      </x:c>
      <x:c t="n" s="0">
        <x:v>3.284862</x:v>
      </x:c>
      <x:c t="n" s="0">
        <x:v>-12.57854</x:v>
      </x:c>
      <x:c t="n" s="0">
        <x:v>-17.66529</x:v>
      </x:c>
      <x:c t="n" s="0">
        <x:v>-9.653946</x:v>
      </x:c>
      <x:c t="n" s="0">
        <x:v>-14.33786</x:v>
      </x:c>
      <x:c t="n" s="0">
        <x:v>-0.1670374</x:v>
      </x:c>
      <x:c t="n" s="0">
        <x:v>-11.78161</x:v>
      </x:c>
      <x:c t="n" s="0">
        <x:v>5.65136</x:v>
      </x:c>
      <x:c t="n" s="0">
        <x:v>2.290224</x:v>
      </x:c>
      <x:c t="n" s="0">
        <x:v>18.24276</x:v>
      </x:c>
      <x:c t="n" s="0">
        <x:v>19.26039</x:v>
      </x:c>
      <x:c t="n" s="0">
        <x:v>21.49627</x:v>
      </x:c>
      <x:c t="n" s="0">
        <x:v>21.59329</x:v>
      </x:c>
      <x:c t="n" s="0">
        <x:v>21.29392</x:v>
      </x:c>
      <x:c t="n" s="0">
        <x:v>25.8499</x:v>
      </x:c>
      <x:c t="n" s="0">
        <x:v>14.46502</x:v>
      </x:c>
      <x:c t="n" s="0">
        <x:v>28.67601</x:v>
      </x:c>
      <x:c t="n" s="0">
        <x:v>27.22373</x:v>
      </x:c>
      <x:c t="n" s="0">
        <x:v>21.52146</x:v>
      </x:c>
      <x:c t="n" s="0">
        <x:v>32.56345</x:v>
      </x:c>
      <x:c t="n" s="0">
        <x:v>35.60598</x:v>
      </x:c>
      <x:c t="n" s="0">
        <x:v>30.74084</x:v>
      </x:c>
      <x:c t="n" s="0">
        <x:v>31.57553</x:v>
      </x:c>
      <x:c t="n" s="0">
        <x:v>28.45964</x:v>
      </x:c>
      <x:c t="n" s="0">
        <x:v>27.94042</x:v>
      </x:c>
      <x:c t="n" s="0">
        <x:v>30.19189</x:v>
      </x:c>
      <x:c t="n" s="0">
        <x:v>23.08058</x:v>
      </x:c>
      <x:c t="n" s="0">
        <x:v>35.13614</x:v>
      </x:c>
      <x:c t="n" s="0">
        <x:v>49.95042</x:v>
      </x:c>
      <x:c t="n" s="0">
        <x:v>45.97363</x:v>
      </x:c>
      <x:c t="n" s="0">
        <x:v>21.00903</x:v>
      </x:c>
      <x:c t="n" s="0">
        <x:v>12.24873</x:v>
      </x:c>
      <x:c t="n" s="0">
        <x:v>8.663681</x:v>
      </x:c>
      <x:c t="n" s="0">
        <x:v>7.276628</x:v>
      </x:c>
      <x:c t="n" s="0">
        <x:v>5.120704</x:v>
      </x:c>
      <x:c t="n" s="0">
        <x:v>5.195783</x:v>
      </x:c>
      <x:c t="n" s="0">
        <x:v>2.648135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43944.3132638889</x:v>
      </x:c>
      <x:c t="n" s="7">
        <x:v>43944.3132638889</x:v>
      </x:c>
      <x:c t="n" s="0">
        <x:v>45.13355</x:v>
      </x:c>
      <x:c t="n" s="0">
        <x:v>54.20069</x:v>
      </x:c>
      <x:c t="n" s="0">
        <x:v>72.94479</x:v>
      </x:c>
      <x:c t="n" s="0">
        <x:v>75.76068</x:v>
      </x:c>
      <x:c t="n" s="0">
        <x:v>-13.21391</x:v>
      </x:c>
      <x:c t="n" s="0">
        <x:v>-16.64931</x:v>
      </x:c>
      <x:c t="n" s="0">
        <x:v>-7.794288</x:v>
      </x:c>
      <x:c t="n" s="0">
        <x:v>-8.783596</x:v>
      </x:c>
      <x:c t="n" s="0">
        <x:v>-1.516559</x:v>
      </x:c>
      <x:c t="n" s="0">
        <x:v>-2.05583</x:v>
      </x:c>
      <x:c t="n" s="0">
        <x:v>5.322147</x:v>
      </x:c>
      <x:c t="n" s="0">
        <x:v>4.129388</x:v>
      </x:c>
      <x:c t="n" s="0">
        <x:v>15.28998</x:v>
      </x:c>
      <x:c t="n" s="0">
        <x:v>17.40257</x:v>
      </x:c>
      <x:c t="n" s="0">
        <x:v>19.84593</x:v>
      </x:c>
      <x:c t="n" s="0">
        <x:v>20.91749</x:v>
      </x:c>
      <x:c t="n" s="0">
        <x:v>23.98334</x:v>
      </x:c>
      <x:c t="n" s="0">
        <x:v>24.90575</x:v>
      </x:c>
      <x:c t="n" s="0">
        <x:v>22.2939</x:v>
      </x:c>
      <x:c t="n" s="0">
        <x:v>26.85447</x:v>
      </x:c>
      <x:c t="n" s="0">
        <x:v>24.07531</x:v>
      </x:c>
      <x:c t="n" s="0">
        <x:v>23.02308</x:v>
      </x:c>
      <x:c t="n" s="0">
        <x:v>31.05654</x:v>
      </x:c>
      <x:c t="n" s="0">
        <x:v>36.81187</x:v>
      </x:c>
      <x:c t="n" s="0">
        <x:v>29.26007</x:v>
      </x:c>
      <x:c t="n" s="0">
        <x:v>29.40304</x:v>
      </x:c>
      <x:c t="n" s="0">
        <x:v>28.58137</x:v>
      </x:c>
      <x:c t="n" s="0">
        <x:v>28.8536</x:v>
      </x:c>
      <x:c t="n" s="0">
        <x:v>26.18086</x:v>
      </x:c>
      <x:c t="n" s="0">
        <x:v>22.51651</x:v>
      </x:c>
      <x:c t="n" s="0">
        <x:v>33.31547</x:v>
      </x:c>
      <x:c t="n" s="0">
        <x:v>46.68204</x:v>
      </x:c>
      <x:c t="n" s="0">
        <x:v>53.19025</x:v>
      </x:c>
      <x:c t="n" s="0">
        <x:v>42.49546</x:v>
      </x:c>
      <x:c t="n" s="0">
        <x:v>23.10635</x:v>
      </x:c>
      <x:c t="n" s="0">
        <x:v>11.41492</x:v>
      </x:c>
      <x:c t="n" s="0">
        <x:v>6.528354</x:v>
      </x:c>
      <x:c t="n" s="0">
        <x:v>5.870768</x:v>
      </x:c>
      <x:c t="n" s="0">
        <x:v>4.474876</x:v>
      </x:c>
      <x:c t="n" s="0">
        <x:v>3.336963</x:v>
      </x:c>
      <x:c t="n" s="0">
        <x:v>-12.64951</x:v>
      </x:c>
      <x:c t="n" s="0">
        <x:v>-17.45462</x:v>
      </x:c>
      <x:c t="n" s="0">
        <x:v>-9.653946</x:v>
      </x:c>
      <x:c t="n" s="0">
        <x:v>-14.33786</x:v>
      </x:c>
      <x:c t="n" s="0">
        <x:v>1.85925</x:v>
      </x:c>
      <x:c t="n" s="0">
        <x:v>-11.78161</x:v>
      </x:c>
      <x:c t="n" s="0">
        <x:v>5.65136</x:v>
      </x:c>
      <x:c t="n" s="0">
        <x:v>1.493829</x:v>
      </x:c>
      <x:c t="n" s="0">
        <x:v>18.10419</x:v>
      </x:c>
      <x:c t="n" s="0">
        <x:v>17.80982</x:v>
      </x:c>
      <x:c t="n" s="0">
        <x:v>21.26428</x:v>
      </x:c>
      <x:c t="n" s="0">
        <x:v>23.85333</x:v>
      </x:c>
      <x:c t="n" s="0">
        <x:v>20.1459</x:v>
      </x:c>
      <x:c t="n" s="0">
        <x:v>24.59901</x:v>
      </x:c>
      <x:c t="n" s="0">
        <x:v>7.907241</x:v>
      </x:c>
      <x:c t="n" s="0">
        <x:v>27.22943</x:v>
      </x:c>
      <x:c t="n" s="0">
        <x:v>23.40652</x:v>
      </x:c>
      <x:c t="n" s="0">
        <x:v>16.31089</x:v>
      </x:c>
      <x:c t="n" s="0">
        <x:v>31.85073</x:v>
      </x:c>
      <x:c t="n" s="0">
        <x:v>39.39746</x:v>
      </x:c>
      <x:c t="n" s="0">
        <x:v>30.68229</x:v>
      </x:c>
      <x:c t="n" s="0">
        <x:v>26.75706</x:v>
      </x:c>
      <x:c t="n" s="0">
        <x:v>29.01203</x:v>
      </x:c>
      <x:c t="n" s="0">
        <x:v>31.82541</x:v>
      </x:c>
      <x:c t="n" s="0">
        <x:v>24.9047</x:v>
      </x:c>
      <x:c t="n" s="0">
        <x:v>23.12495</x:v>
      </x:c>
      <x:c t="n" s="0">
        <x:v>26.5409</x:v>
      </x:c>
      <x:c t="n" s="0">
        <x:v>37.8221</x:v>
      </x:c>
      <x:c t="n" s="0">
        <x:v>41.63097</x:v>
      </x:c>
      <x:c t="n" s="0">
        <x:v>21.80872</x:v>
      </x:c>
      <x:c t="n" s="0">
        <x:v>9.9806</x:v>
      </x:c>
      <x:c t="n" s="0">
        <x:v>8.671528</x:v>
      </x:c>
      <x:c t="n" s="0">
        <x:v>6.348253</x:v>
      </x:c>
      <x:c t="n" s="0">
        <x:v>3.704338</x:v>
      </x:c>
      <x:c t="n" s="0">
        <x:v>4.975504</x:v>
      </x:c>
      <x:c t="n" s="0">
        <x:v>3.773617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43944.3132638889</x:v>
      </x:c>
      <x:c t="n" s="7">
        <x:v>43944.3132638889</x:v>
      </x:c>
      <x:c t="n" s="0">
        <x:v>43.7011</x:v>
      </x:c>
      <x:c t="n" s="0">
        <x:v>54.20069</x:v>
      </x:c>
      <x:c t="n" s="0">
        <x:v>70.50249</x:v>
      </x:c>
      <x:c t="n" s="0">
        <x:v>73.87012</x:v>
      </x:c>
      <x:c t="n" s="0">
        <x:v>-13.12684</x:v>
      </x:c>
      <x:c t="n" s="0">
        <x:v>-16.75805</x:v>
      </x:c>
      <x:c t="n" s="0">
        <x:v>-8.020935</x:v>
      </x:c>
      <x:c t="n" s="0">
        <x:v>-9.267056</x:v>
      </x:c>
      <x:c t="n" s="0">
        <x:v>-0.8287269</x:v>
      </x:c>
      <x:c t="n" s="0">
        <x:v>-1.518892</x:v>
      </x:c>
      <x:c t="n" s="0">
        <x:v>5.371788</x:v>
      </x:c>
      <x:c t="n" s="0">
        <x:v>3.830948</x:v>
      </x:c>
      <x:c t="n" s="0">
        <x:v>15.82104</x:v>
      </x:c>
      <x:c t="n" s="0">
        <x:v>17.46445</x:v>
      </x:c>
      <x:c t="n" s="0">
        <x:v>20.06889</x:v>
      </x:c>
      <x:c t="n" s="0">
        <x:v>21.4904</x:v>
      </x:c>
      <x:c t="n" s="0">
        <x:v>23.44752</x:v>
      </x:c>
      <x:c t="n" s="0">
        <x:v>24.65843</x:v>
      </x:c>
      <x:c t="n" s="0">
        <x:v>21.76174</x:v>
      </x:c>
      <x:c t="n" s="0">
        <x:v>26.63456</x:v>
      </x:c>
      <x:c t="n" s="0">
        <x:v>23.71349</x:v>
      </x:c>
      <x:c t="n" s="0">
        <x:v>23.30241</x:v>
      </x:c>
      <x:c t="n" s="0">
        <x:v>30.83724</x:v>
      </x:c>
      <x:c t="n" s="0">
        <x:v>37.95475</x:v>
      </x:c>
      <x:c t="n" s="0">
        <x:v>29.96827</x:v>
      </x:c>
      <x:c t="n" s="0">
        <x:v>28.91558</x:v>
      </x:c>
      <x:c t="n" s="0">
        <x:v>28.60842</x:v>
      </x:c>
      <x:c t="n" s="0">
        <x:v>29.28949</x:v>
      </x:c>
      <x:c t="n" s="0">
        <x:v>26.03866</x:v>
      </x:c>
      <x:c t="n" s="0">
        <x:v>22.52315</x:v>
      </x:c>
      <x:c t="n" s="0">
        <x:v>32.6615</x:v>
      </x:c>
      <x:c t="n" s="0">
        <x:v>46.01231</x:v>
      </x:c>
      <x:c t="n" s="0">
        <x:v>52.51343</x:v>
      </x:c>
      <x:c t="n" s="0">
        <x:v>41.94413</x:v>
      </x:c>
      <x:c t="n" s="0">
        <x:v>22.65398</x:v>
      </x:c>
      <x:c t="n" s="0">
        <x:v>11.26896</x:v>
      </x:c>
      <x:c t="n" s="0">
        <x:v>6.51764</x:v>
      </x:c>
      <x:c t="n" s="0">
        <x:v>5.807776</x:v>
      </x:c>
      <x:c t="n" s="0">
        <x:v>4.421277</x:v>
      </x:c>
      <x:c t="n" s="0">
        <x:v>3.193573</x:v>
      </x:c>
      <x:c t="n" s="0">
        <x:v>-12.64951</x:v>
      </x:c>
      <x:c t="n" s="0">
        <x:v>-17.45462</x:v>
      </x:c>
      <x:c t="n" s="0">
        <x:v>-9.653946</x:v>
      </x:c>
      <x:c t="n" s="0">
        <x:v>-14.33786</x:v>
      </x:c>
      <x:c t="n" s="0">
        <x:v>1.85925</x:v>
      </x:c>
      <x:c t="n" s="0">
        <x:v>1.29019</x:v>
      </x:c>
      <x:c t="n" s="0">
        <x:v>5.485692</x:v>
      </x:c>
      <x:c t="n" s="0">
        <x:v>4.521624</x:v>
      </x:c>
      <x:c t="n" s="0">
        <x:v>18.057</x:v>
      </x:c>
      <x:c t="n" s="0">
        <x:v>17.80982</x:v>
      </x:c>
      <x:c t="n" s="0">
        <x:v>21.18411</x:v>
      </x:c>
      <x:c t="n" s="0">
        <x:v>23.85333</x:v>
      </x:c>
      <x:c t="n" s="0">
        <x:v>17.09817</x:v>
      </x:c>
      <x:c t="n" s="0">
        <x:v>22.83509</x:v>
      </x:c>
      <x:c t="n" s="0">
        <x:v>16.47446</x:v>
      </x:c>
      <x:c t="n" s="0">
        <x:v>25.09069</x:v>
      </x:c>
      <x:c t="n" s="0">
        <x:v>23.60536</x:v>
      </x:c>
      <x:c t="n" s="0">
        <x:v>26.63243</x:v>
      </x:c>
      <x:c t="n" s="0">
        <x:v>28.85258</x:v>
      </x:c>
      <x:c t="n" s="0">
        <x:v>41.4859</x:v>
      </x:c>
      <x:c t="n" s="0">
        <x:v>32.57611</x:v>
      </x:c>
      <x:c t="n" s="0">
        <x:v>26.06654</x:v>
      </x:c>
      <x:c t="n" s="0">
        <x:v>28.84244</x:v>
      </x:c>
      <x:c t="n" s="0">
        <x:v>31.381</x:v>
      </x:c>
      <x:c t="n" s="0">
        <x:v>25.08565</x:v>
      </x:c>
      <x:c t="n" s="0">
        <x:v>22.0994</x:v>
      </x:c>
      <x:c t="n" s="0">
        <x:v>19.51193</x:v>
      </x:c>
      <x:c t="n" s="0">
        <x:v>29.20364</x:v>
      </x:c>
      <x:c t="n" s="0">
        <x:v>34.42745</x:v>
      </x:c>
      <x:c t="n" s="0">
        <x:v>35.31602</x:v>
      </x:c>
      <x:c t="n" s="0">
        <x:v>18.17485</x:v>
      </x:c>
      <x:c t="n" s="0">
        <x:v>10.21166</x:v>
      </x:c>
      <x:c t="n" s="0">
        <x:v>5.824951</x:v>
      </x:c>
      <x:c t="n" s="0">
        <x:v>5.391227</x:v>
      </x:c>
      <x:c t="n" s="0">
        <x:v>4.08678</x:v>
      </x:c>
      <x:c t="n" s="0">
        <x:v>2.571817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43944.3132638889</x:v>
      </x:c>
      <x:c t="n" s="7">
        <x:v>43944.3132638889</x:v>
      </x:c>
      <x:c t="n" s="0">
        <x:v>48.88909</x:v>
      </x:c>
      <x:c t="n" s="0">
        <x:v>54.20069</x:v>
      </x:c>
      <x:c t="n" s="0">
        <x:v>56.28281</x:v>
      </x:c>
      <x:c t="n" s="0">
        <x:v>66.28165</x:v>
      </x:c>
      <x:c t="n" s="0">
        <x:v>-13.05384</x:v>
      </x:c>
      <x:c t="n" s="0">
        <x:v>-16.85312</x:v>
      </x:c>
      <x:c t="n" s="0">
        <x:v>-8.224325</x:v>
      </x:c>
      <x:c t="n" s="0">
        <x:v>-9.727352</x:v>
      </x:c>
      <x:c t="n" s="0">
        <x:v>-0.3168461</x:v>
      </x:c>
      <x:c t="n" s="0">
        <x:v>-0.8347569</x:v>
      </x:c>
      <x:c t="n" s="0">
        <x:v>5.208461</x:v>
      </x:c>
      <x:c t="n" s="0">
        <x:v>5.943642</x:v>
      </x:c>
      <x:c t="n" s="0">
        <x:v>16.22824</x:v>
      </x:c>
      <x:c t="n" s="0">
        <x:v>17.43006</x:v>
      </x:c>
      <x:c t="n" s="0">
        <x:v>20.25064</x:v>
      </x:c>
      <x:c t="n" s="0">
        <x:v>21.42508</x:v>
      </x:c>
      <x:c t="n" s="0">
        <x:v>22.93095</x:v>
      </x:c>
      <x:c t="n" s="0">
        <x:v>24.57269</x:v>
      </x:c>
      <x:c t="n" s="0">
        <x:v>21.48125</x:v>
      </x:c>
      <x:c t="n" s="0">
        <x:v>26.46236</x:v>
      </x:c>
      <x:c t="n" s="0">
        <x:v>25.55849</x:v>
      </x:c>
      <x:c t="n" s="0">
        <x:v>24.7222</x:v>
      </x:c>
      <x:c t="n" s="0">
        <x:v>30.53204</x:v>
      </x:c>
      <x:c t="n" s="0">
        <x:v>37.51421</x:v>
      </x:c>
      <x:c t="n" s="0">
        <x:v>30.20008</x:v>
      </x:c>
      <x:c t="n" s="0">
        <x:v>29.26682</x:v>
      </x:c>
      <x:c t="n" s="0">
        <x:v>29.30098</x:v>
      </x:c>
      <x:c t="n" s="0">
        <x:v>29.83541</x:v>
      </x:c>
      <x:c t="n" s="0">
        <x:v>26.09357</x:v>
      </x:c>
      <x:c t="n" s="0">
        <x:v>22.74132</x:v>
      </x:c>
      <x:c t="n" s="0">
        <x:v>32.04437</x:v>
      </x:c>
      <x:c t="n" s="0">
        <x:v>45.3435</x:v>
      </x:c>
      <x:c t="n" s="0">
        <x:v>51.88209</x:v>
      </x:c>
      <x:c t="n" s="0">
        <x:v>41.28826</x:v>
      </x:c>
      <x:c t="n" s="0">
        <x:v>22.04864</x:v>
      </x:c>
      <x:c t="n" s="0">
        <x:v>11.19141</x:v>
      </x:c>
      <x:c t="n" s="0">
        <x:v>6.583673</x:v>
      </x:c>
      <x:c t="n" s="0">
        <x:v>5.862239</x:v>
      </x:c>
      <x:c t="n" s="0">
        <x:v>4.319287</x:v>
      </x:c>
      <x:c t="n" s="0">
        <x:v>3.211348</x:v>
      </x:c>
      <x:c t="n" s="0">
        <x:v>-12.64951</x:v>
      </x:c>
      <x:c t="n" s="0">
        <x:v>-17.45462</x:v>
      </x:c>
      <x:c t="n" s="0">
        <x:v>-9.653946</x:v>
      </x:c>
      <x:c t="n" s="0">
        <x:v>-14.33786</x:v>
      </x:c>
      <x:c t="n" s="0">
        <x:v>1.85925</x:v>
      </x:c>
      <x:c t="n" s="0">
        <x:v>1.843265</x:v>
      </x:c>
      <x:c t="n" s="0">
        <x:v>4.105908</x:v>
      </x:c>
      <x:c t="n" s="0">
        <x:v>11.06731</x:v>
      </x:c>
      <x:c t="n" s="0">
        <x:v>18.057</x:v>
      </x:c>
      <x:c t="n" s="0">
        <x:v>16.9543</x:v>
      </x:c>
      <x:c t="n" s="0">
        <x:v>21.18411</x:v>
      </x:c>
      <x:c t="n" s="0">
        <x:v>20.30393</x:v>
      </x:c>
      <x:c t="n" s="0">
        <x:v>17.09817</x:v>
      </x:c>
      <x:c t="n" s="0">
        <x:v>24.20429</x:v>
      </x:c>
      <x:c t="n" s="0">
        <x:v>19.33226</x:v>
      </x:c>
      <x:c t="n" s="0">
        <x:v>25.28963</x:v>
      </x:c>
      <x:c t="n" s="0">
        <x:v>29.78844</x:v>
      </x:c>
      <x:c t="n" s="0">
        <x:v>28.02412</x:v>
      </x:c>
      <x:c t="n" s="0">
        <x:v>28.31113</x:v>
      </x:c>
      <x:c t="n" s="0">
        <x:v>33.61163</x:v>
      </x:c>
      <x:c t="n" s="0">
        <x:v>30.95905</x:v>
      </x:c>
      <x:c t="n" s="0">
        <x:v>30.89436</x:v>
      </x:c>
      <x:c t="n" s="0">
        <x:v>31.85101</x:v>
      </x:c>
      <x:c t="n" s="0">
        <x:v>31.77429</x:v>
      </x:c>
      <x:c t="n" s="0">
        <x:v>26.96861</x:v>
      </x:c>
      <x:c t="n" s="0">
        <x:v>24.92651</x:v>
      </x:c>
      <x:c t="n" s="0">
        <x:v>23.04941</x:v>
      </x:c>
      <x:c t="n" s="0">
        <x:v>30.6148</x:v>
      </x:c>
      <x:c t="n" s="0">
        <x:v>41.01736</x:v>
      </x:c>
      <x:c t="n" s="0">
        <x:v>25.76203</x:v>
      </x:c>
      <x:c t="n" s="0">
        <x:v>13.06486</x:v>
      </x:c>
      <x:c t="n" s="0">
        <x:v>10.76295</x:v>
      </x:c>
      <x:c t="n" s="0">
        <x:v>7.443728</x:v>
      </x:c>
      <x:c t="n" s="0">
        <x:v>6.648023</x:v>
      </x:c>
      <x:c t="n" s="0">
        <x:v>3.244308</x:v>
      </x:c>
      <x:c t="n" s="0">
        <x:v>3.284539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43944.3132638889</x:v>
      </x:c>
      <x:c t="n" s="7">
        <x:v>43944.3132638889</x:v>
      </x:c>
      <x:c t="n" s="0">
        <x:v>50.49536</x:v>
      </x:c>
      <x:c t="n" s="0">
        <x:v>57.21099</x:v>
      </x:c>
      <x:c t="n" s="0">
        <x:v>57.36092</x:v>
      </x:c>
      <x:c t="n" s="0">
        <x:v>65.2171</x:v>
      </x:c>
      <x:c t="n" s="0">
        <x:v>-12.99245</x:v>
      </x:c>
      <x:c t="n" s="0">
        <x:v>-16.92403</x:v>
      </x:c>
      <x:c t="n" s="0">
        <x:v>-8.64747</x:v>
      </x:c>
      <x:c t="n" s="0">
        <x:v>-10.15264</x:v>
      </x:c>
      <x:c t="n" s="0">
        <x:v>0.07711112</x:v>
      </x:c>
      <x:c t="n" s="0">
        <x:v>-0.325273</x:v>
      </x:c>
      <x:c t="n" s="0">
        <x:v>5.063941</x:v>
      </x:c>
      <x:c t="n" s="0">
        <x:v>7.178807</x:v>
      </x:c>
      <x:c t="n" s="0">
        <x:v>16.07247</x:v>
      </x:c>
      <x:c t="n" s="0">
        <x:v>17.1492</x:v>
      </x:c>
      <x:c t="n" s="0">
        <x:v>20.43382</x:v>
      </x:c>
      <x:c t="n" s="0">
        <x:v>21.05948</x:v>
      </x:c>
      <x:c t="n" s="0">
        <x:v>23.74085</x:v>
      </x:c>
      <x:c t="n" s="0">
        <x:v>24.57362</x:v>
      </x:c>
      <x:c t="n" s="0">
        <x:v>21.76612</x:v>
      </x:c>
      <x:c t="n" s="0">
        <x:v>25.95556</x:v>
      </x:c>
      <x:c t="n" s="0">
        <x:v>24.91185</x:v>
      </x:c>
      <x:c t="n" s="0">
        <x:v>24.63745</x:v>
      </x:c>
      <x:c t="n" s="0">
        <x:v>30.37309</x:v>
      </x:c>
      <x:c t="n" s="0">
        <x:v>37.11105</x:v>
      </x:c>
      <x:c t="n" s="0">
        <x:v>29.94994</x:v>
      </x:c>
      <x:c t="n" s="0">
        <x:v>29.75428</x:v>
      </x:c>
      <x:c t="n" s="0">
        <x:v>29.11632</x:v>
      </x:c>
      <x:c t="n" s="0">
        <x:v>30.03771</x:v>
      </x:c>
      <x:c t="n" s="0">
        <x:v>25.73295</x:v>
      </x:c>
      <x:c t="n" s="0">
        <x:v>25.90153</x:v>
      </x:c>
      <x:c t="n" s="0">
        <x:v>31.46411</x:v>
      </x:c>
      <x:c t="n" s="0">
        <x:v>44.69936</x:v>
      </x:c>
      <x:c t="n" s="0">
        <x:v>51.58794</x:v>
      </x:c>
      <x:c t="n" s="0">
        <x:v>40.62907</x:v>
      </x:c>
      <x:c t="n" s="0">
        <x:v>21.51628</x:v>
      </x:c>
      <x:c t="n" s="0">
        <x:v>11.46622</x:v>
      </x:c>
      <x:c t="n" s="0">
        <x:v>6.913494</x:v>
      </x:c>
      <x:c t="n" s="0">
        <x:v>5.980213</x:v>
      </x:c>
      <x:c t="n" s="0">
        <x:v>4.229023</x:v>
      </x:c>
      <x:c t="n" s="0">
        <x:v>3.285752</x:v>
      </x:c>
      <x:c t="n" s="0">
        <x:v>-12.64951</x:v>
      </x:c>
      <x:c t="n" s="0">
        <x:v>-17.34498</x:v>
      </x:c>
      <x:c t="n" s="0">
        <x:v>-13.57</x:v>
      </x:c>
      <x:c t="n" s="0">
        <x:v>-14.1158</x:v>
      </x:c>
      <x:c t="n" s="0">
        <x:v>1.85925</x:v>
      </x:c>
      <x:c t="n" s="0">
        <x:v>1.843265</x:v>
      </x:c>
      <x:c t="n" s="0">
        <x:v>4.105908</x:v>
      </x:c>
      <x:c t="n" s="0">
        <x:v>11.06731</x:v>
      </x:c>
      <x:c t="n" s="0">
        <x:v>14.0363</x:v>
      </x:c>
      <x:c t="n" s="0">
        <x:v>14.99645</x:v>
      </x:c>
      <x:c t="n" s="0">
        <x:v>21.53198</x:v>
      </x:c>
      <x:c t="n" s="0">
        <x:v>17.92738</x:v>
      </x:c>
      <x:c t="n" s="0">
        <x:v>27.22386</x:v>
      </x:c>
      <x:c t="n" s="0">
        <x:v>24.5791</x:v>
      </x:c>
      <x:c t="n" s="0">
        <x:v>23.46005</x:v>
      </x:c>
      <x:c t="n" s="0">
        <x:v>18.94593</x:v>
      </x:c>
      <x:c t="n" s="0">
        <x:v>14.91905</x:v>
      </x:c>
      <x:c t="n" s="0">
        <x:v>23.87348</x:v>
      </x:c>
      <x:c t="n" s="0">
        <x:v>28.69949</x:v>
      </x:c>
      <x:c t="n" s="0">
        <x:v>33.48733</x:v>
      </x:c>
      <x:c t="n" s="0">
        <x:v>29.37509</x:v>
      </x:c>
      <x:c t="n" s="0">
        <x:v>31.83739</x:v>
      </x:c>
      <x:c t="n" s="0">
        <x:v>28.02923</x:v>
      </x:c>
      <x:c t="n" s="0">
        <x:v>31.29943</x:v>
      </x:c>
      <x:c t="n" s="0">
        <x:v>26.25357</x:v>
      </x:c>
      <x:c t="n" s="0">
        <x:v>32.34833</x:v>
      </x:c>
      <x:c t="n" s="0">
        <x:v>23.17344</x:v>
      </x:c>
      <x:c t="n" s="0">
        <x:v>34.81973</x:v>
      </x:c>
      <x:c t="n" s="0">
        <x:v>49.52686</x:v>
      </x:c>
      <x:c t="n" s="0">
        <x:v>26.73904</x:v>
      </x:c>
      <x:c t="n" s="0">
        <x:v>16.51728</x:v>
      </x:c>
      <x:c t="n" s="0">
        <x:v>12.76829</x:v>
      </x:c>
      <x:c t="n" s="0">
        <x:v>8.218192</x:v>
      </x:c>
      <x:c t="n" s="0">
        <x:v>6.940469</x:v>
      </x:c>
      <x:c t="n" s="0">
        <x:v>3.797486</x:v>
      </x:c>
      <x:c t="n" s="0">
        <x:v>3.604093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43944.3132638889</x:v>
      </x:c>
      <x:c t="n" s="7">
        <x:v>43944.3132638889</x:v>
      </x:c>
      <x:c t="n" s="0">
        <x:v>44.52348</x:v>
      </x:c>
      <x:c t="n" s="0">
        <x:v>54.20069</x:v>
      </x:c>
      <x:c t="n" s="0">
        <x:v>55.46404</x:v>
      </x:c>
      <x:c t="n" s="0">
        <x:v>64.96886</x:v>
      </x:c>
      <x:c t="n" s="0">
        <x:v>-12.94072</x:v>
      </x:c>
      <x:c t="n" s="0">
        <x:v>-16.97437</x:v>
      </x:c>
      <x:c t="n" s="0">
        <x:v>-9.303798</x:v>
      </x:c>
      <x:c t="n" s="0">
        <x:v>-10.54137</x:v>
      </x:c>
      <x:c t="n" s="0">
        <x:v>0.3873982</x:v>
      </x:c>
      <x:c t="n" s="0">
        <x:v>0.06702235</x:v>
      </x:c>
      <x:c t="n" s="0">
        <x:v>4.936593</x:v>
      </x:c>
      <x:c t="n" s="0">
        <x:v>8.011701</x:v>
      </x:c>
      <x:c t="n" s="0">
        <x:v>15.42678</x:v>
      </x:c>
      <x:c t="n" s="0">
        <x:v>16.89407</x:v>
      </x:c>
      <x:c t="n" s="0">
        <x:v>20.78974</x:v>
      </x:c>
      <x:c t="n" s="0">
        <x:v>20.72087</x:v>
      </x:c>
      <x:c t="n" s="0">
        <x:v>24.45801</x:v>
      </x:c>
      <x:c t="n" s="0">
        <x:v>24.01866</x:v>
      </x:c>
      <x:c t="n" s="0">
        <x:v>21.74228</x:v>
      </x:c>
      <x:c t="n" s="0">
        <x:v>25.59706</x:v>
      </x:c>
      <x:c t="n" s="0">
        <x:v>24.45565</x:v>
      </x:c>
      <x:c t="n" s="0">
        <x:v>23.99986</x:v>
      </x:c>
      <x:c t="n" s="0">
        <x:v>29.9641</x:v>
      </x:c>
      <x:c t="n" s="0">
        <x:v>38.57511</x:v>
      </x:c>
      <x:c t="n" s="0">
        <x:v>29.92093</x:v>
      </x:c>
      <x:c t="n" s="0">
        <x:v>29.78036</x:v>
      </x:c>
      <x:c t="n" s="0">
        <x:v>30.4262</x:v>
      </x:c>
      <x:c t="n" s="0">
        <x:v>29.78936</x:v>
      </x:c>
      <x:c t="n" s="0">
        <x:v>29.5295</x:v>
      </x:c>
      <x:c t="n" s="0">
        <x:v>26.17423</x:v>
      </x:c>
      <x:c t="n" s="0">
        <x:v>30.90128</x:v>
      </x:c>
      <x:c t="n" s="0">
        <x:v>44.59198</x:v>
      </x:c>
      <x:c t="n" s="0">
        <x:v>50.96708</x:v>
      </x:c>
      <x:c t="n" s="0">
        <x:v>39.95313</x:v>
      </x:c>
      <x:c t="n" s="0">
        <x:v>20.98247</x:v>
      </x:c>
      <x:c t="n" s="0">
        <x:v>11.35143</x:v>
      </x:c>
      <x:c t="n" s="0">
        <x:v>6.751512</x:v>
      </x:c>
      <x:c t="n" s="0">
        <x:v>6.101806</x:v>
      </x:c>
      <x:c t="n" s="0">
        <x:v>3.997093</x:v>
      </x:c>
      <x:c t="n" s="0">
        <x:v>3.295813</x:v>
      </x:c>
      <x:c t="n" s="0">
        <x:v>-12.64951</x:v>
      </x:c>
      <x:c t="n" s="0">
        <x:v>-17.28049</x:v>
      </x:c>
      <x:c t="n" s="0">
        <x:v>-22.71642</x:v>
      </x:c>
      <x:c t="n" s="0">
        <x:v>-13.98782</x:v>
      </x:c>
      <x:c t="n" s="0">
        <x:v>1.85925</x:v>
      </x:c>
      <x:c t="n" s="0">
        <x:v>1.843265</x:v>
      </x:c>
      <x:c t="n" s="0">
        <x:v>4.105908</x:v>
      </x:c>
      <x:c t="n" s="0">
        <x:v>11.06731</x:v>
      </x:c>
      <x:c t="n" s="0">
        <x:v>3.364409</x:v>
      </x:c>
      <x:c t="n" s="0">
        <x:v>14.99645</x:v>
      </x:c>
      <x:c t="n" s="0">
        <x:v>22.43431</x:v>
      </x:c>
      <x:c t="n" s="0">
        <x:v>17.92738</x:v>
      </x:c>
      <x:c t="n" s="0">
        <x:v>27.22386</x:v>
      </x:c>
      <x:c t="n" s="0">
        <x:v>13.00405</x:v>
      </x:c>
      <x:c t="n" s="0">
        <x:v>21.10224</x:v>
      </x:c>
      <x:c t="n" s="0">
        <x:v>22.89723</x:v>
      </x:c>
      <x:c t="n" s="0">
        <x:v>19.69996</x:v>
      </x:c>
      <x:c t="n" s="0">
        <x:v>13.18608</x:v>
      </x:c>
      <x:c t="n" s="0">
        <x:v>26.11732</x:v>
      </x:c>
      <x:c t="n" s="0">
        <x:v>42.98577</x:v>
      </x:c>
      <x:c t="n" s="0">
        <x:v>29.57752</x:v>
      </x:c>
      <x:c t="n" s="0">
        <x:v>29.39789</x:v>
      </x:c>
      <x:c t="n" s="0">
        <x:v>34.63531</x:v>
      </x:c>
      <x:c t="n" s="0">
        <x:v>26.55244</x:v>
      </x:c>
      <x:c t="n" s="0">
        <x:v>35.77035</x:v>
      </x:c>
      <x:c t="n" s="0">
        <x:v>24.76196</x:v>
      </x:c>
      <x:c t="n" s="0">
        <x:v>25.43863</x:v>
      </x:c>
      <x:c t="n" s="0">
        <x:v>43.7702</x:v>
      </x:c>
      <x:c t="n" s="0">
        <x:v>39.3821</x:v>
      </x:c>
      <x:c t="n" s="0">
        <x:v>22.03033</x:v>
      </x:c>
      <x:c t="n" s="0">
        <x:v>12.90063</x:v>
      </x:c>
      <x:c t="n" s="0">
        <x:v>10.50964</x:v>
      </x:c>
      <x:c t="n" s="0">
        <x:v>6.213188</x:v>
      </x:c>
      <x:c t="n" s="0">
        <x:v>5.963774</x:v>
      </x:c>
      <x:c t="n" s="0">
        <x:v>2.917588</x:v>
      </x:c>
      <x:c t="n" s="0">
        <x:v>3.027153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43944.3132638889</x:v>
      </x:c>
      <x:c t="n" s="7">
        <x:v>43944.3132638889</x:v>
      </x:c>
      <x:c t="n" s="0">
        <x:v>40.90626</x:v>
      </x:c>
      <x:c t="n" s="0">
        <x:v>54.20069</x:v>
      </x:c>
      <x:c t="n" s="0">
        <x:v>59.20259</x:v>
      </x:c>
      <x:c t="n" s="0">
        <x:v>66.28165</x:v>
      </x:c>
      <x:c t="n" s="0">
        <x:v>-12.897</x:v>
      </x:c>
      <x:c t="n" s="0">
        <x:v>-17.01781</x:v>
      </x:c>
      <x:c t="n" s="0">
        <x:v>-9.955416</x:v>
      </x:c>
      <x:c t="n" s="0">
        <x:v>-10.90333</x:v>
      </x:c>
      <x:c t="n" s="0">
        <x:v>0.9947277</x:v>
      </x:c>
      <x:c t="n" s="0">
        <x:v>0.3761024</x:v>
      </x:c>
      <x:c t="n" s="0">
        <x:v>4.764266</x:v>
      </x:c>
      <x:c t="n" s="0">
        <x:v>9.428699</x:v>
      </x:c>
      <x:c t="n" s="0">
        <x:v>14.7876</x:v>
      </x:c>
      <x:c t="n" s="0">
        <x:v>16.47154</x:v>
      </x:c>
      <x:c t="n" s="0">
        <x:v>21.0722</x:v>
      </x:c>
      <x:c t="n" s="0">
        <x:v>20.28963</x:v>
      </x:c>
      <x:c t="n" s="0">
        <x:v>24.53048</x:v>
      </x:c>
      <x:c t="n" s="0">
        <x:v>23.40123</x:v>
      </x:c>
      <x:c t="n" s="0">
        <x:v>21.40604</x:v>
      </x:c>
      <x:c t="n" s="0">
        <x:v>25.72423</x:v>
      </x:c>
      <x:c t="n" s="0">
        <x:v>23.88197</x:v>
      </x:c>
      <x:c t="n" s="0">
        <x:v>24.09429</x:v>
      </x:c>
      <x:c t="n" s="0">
        <x:v>30.76598</x:v>
      </x:c>
      <x:c t="n" s="0">
        <x:v>39.34719</x:v>
      </x:c>
      <x:c t="n" s="0">
        <x:v>30.10427</x:v>
      </x:c>
      <x:c t="n" s="0">
        <x:v>30.65452</x:v>
      </x:c>
      <x:c t="n" s="0">
        <x:v>30.47364</x:v>
      </x:c>
      <x:c t="n" s="0">
        <x:v>29.83806</x:v>
      </x:c>
      <x:c t="n" s="0">
        <x:v>29.02455</x:v>
      </x:c>
      <x:c t="n" s="0">
        <x:v>25.89189</x:v>
      </x:c>
      <x:c t="n" s="0">
        <x:v>30.56266</x:v>
      </x:c>
      <x:c t="n" s="0">
        <x:v>43.9556</x:v>
      </x:c>
      <x:c t="n" s="0">
        <x:v>50.31092</x:v>
      </x:c>
      <x:c t="n" s="0">
        <x:v>39.27884</x:v>
      </x:c>
      <x:c t="n" s="0">
        <x:v>20.45494</x:v>
      </x:c>
      <x:c t="n" s="0">
        <x:v>11.43613</x:v>
      </x:c>
      <x:c t="n" s="0">
        <x:v>6.768461</x:v>
      </x:c>
      <x:c t="n" s="0">
        <x:v>6.053889</x:v>
      </x:c>
      <x:c t="n" s="0">
        <x:v>4.026206</x:v>
      </x:c>
      <x:c t="n" s="0">
        <x:v>3.283827</x:v>
      </x:c>
      <x:c t="n" s="0">
        <x:v>-12.64951</x:v>
      </x:c>
      <x:c t="n" s="0">
        <x:v>-17.28049</x:v>
      </x:c>
      <x:c t="n" s="0">
        <x:v>-22.71642</x:v>
      </x:c>
      <x:c t="n" s="0">
        <x:v>-13.98782</x:v>
      </x:c>
      <x:c t="n" s="0">
        <x:v>3.631512</x:v>
      </x:c>
      <x:c t="n" s="0">
        <x:v>1.843265</x:v>
      </x:c>
      <x:c t="n" s="0">
        <x:v>3.087355</x:v>
      </x:c>
      <x:c t="n" s="0">
        <x:v>13.87402</x:v>
      </x:c>
      <x:c t="n" s="0">
        <x:v>3.398729</x:v>
      </x:c>
      <x:c t="n" s="0">
        <x:v>11.77903</x:v>
      </x:c>
      <x:c t="n" s="0">
        <x:v>22.43431</x:v>
      </x:c>
      <x:c t="n" s="0">
        <x:v>15.73683</x:v>
      </x:c>
      <x:c t="n" s="0">
        <x:v>24.47247</x:v>
      </x:c>
      <x:c t="n" s="0">
        <x:v>14.16425</x:v>
      </x:c>
      <x:c t="n" s="0">
        <x:v>18.64112</x:v>
      </x:c>
      <x:c t="n" s="0">
        <x:v>26.75792</x:v>
      </x:c>
      <x:c t="n" s="0">
        <x:v>15.59159</x:v>
      </x:c>
      <x:c t="n" s="0">
        <x:v>25.67979</x:v>
      </x:c>
      <x:c t="n" s="0">
        <x:v>33.64921</x:v>
      </x:c>
      <x:c t="n" s="0">
        <x:v>42.0187</x:v>
      </x:c>
      <x:c t="n" s="0">
        <x:v>30.55774</x:v>
      </x:c>
      <x:c t="n" s="0">
        <x:v>33.88932</x:v>
      </x:c>
      <x:c t="n" s="0">
        <x:v>30.07655</x:v>
      </x:c>
      <x:c t="n" s="0">
        <x:v>30.01862</x:v>
      </x:c>
      <x:c t="n" s="0">
        <x:v>22.74731</x:v>
      </x:c>
      <x:c t="n" s="0">
        <x:v>24.11584</x:v>
      </x:c>
      <x:c t="n" s="0">
        <x:v>27.03854</x:v>
      </x:c>
      <x:c t="n" s="0">
        <x:v>32.04125</x:v>
      </x:c>
      <x:c t="n" s="0">
        <x:v>35.54033</x:v>
      </x:c>
      <x:c t="n" s="0">
        <x:v>20.61198</x:v>
      </x:c>
      <x:c t="n" s="0">
        <x:v>14.16842</x:v>
      </x:c>
      <x:c t="n" s="0">
        <x:v>11.96697</x:v>
      </x:c>
      <x:c t="n" s="0">
        <x:v>6.375244</x:v>
      </x:c>
      <x:c t="n" s="0">
        <x:v>5.902917</x:v>
      </x:c>
      <x:c t="n" s="0">
        <x:v>4.179639</x:v>
      </x:c>
      <x:c t="n" s="0">
        <x:v>3.58332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43944.3132638889</x:v>
      </x:c>
      <x:c t="n" s="7">
        <x:v>43944.3132638889</x:v>
      </x:c>
      <x:c t="n" s="0">
        <x:v>44.1789</x:v>
      </x:c>
      <x:c t="n" s="0">
        <x:v>54.20069</x:v>
      </x:c>
      <x:c t="n" s="0">
        <x:v>68.54436</x:v>
      </x:c>
      <x:c t="n" s="0">
        <x:v>72.25479</x:v>
      </x:c>
      <x:c t="n" s="0">
        <x:v>-12.86</x:v>
      </x:c>
      <x:c t="n" s="0">
        <x:v>-17.05528</x:v>
      </x:c>
      <x:c t="n" s="0">
        <x:v>-10.60161</x:v>
      </x:c>
      <x:c t="n" s="0">
        <x:v>-11.2383</x:v>
      </x:c>
      <x:c t="n" s="0">
        <x:v>1.494331</x:v>
      </x:c>
      <x:c t="n" s="0">
        <x:v>0.6236963</x:v>
      </x:c>
      <x:c t="n" s="0">
        <x:v>4.182199</x:v>
      </x:c>
      <x:c t="n" s="0">
        <x:v>10.43341</x:v>
      </x:c>
      <x:c t="n" s="0">
        <x:v>14.15714</x:v>
      </x:c>
      <x:c t="n" s="0">
        <x:v>15.87141</x:v>
      </x:c>
      <x:c t="n" s="0">
        <x:v>21.29969</x:v>
      </x:c>
      <x:c t="n" s="0">
        <x:v>19.75933</x:v>
      </x:c>
      <x:c t="n" s="0">
        <x:v>24.44216</x:v>
      </x:c>
      <x:c t="n" s="0">
        <x:v>22.8641</x:v>
      </x:c>
      <x:c t="n" s="0">
        <x:v>21.55706</x:v>
      </x:c>
      <x:c t="n" s="0">
        <x:v>26.00554</x:v>
      </x:c>
      <x:c t="n" s="0">
        <x:v>24.09703</x:v>
      </x:c>
      <x:c t="n" s="0">
        <x:v>24.83342</x:v>
      </x:c>
      <x:c t="n" s="0">
        <x:v>30.28215</x:v>
      </x:c>
      <x:c t="n" s="0">
        <x:v>39.31779</x:v>
      </x:c>
      <x:c t="n" s="0">
        <x:v>30.44134</x:v>
      </x:c>
      <x:c t="n" s="0">
        <x:v>30.34241</x:v>
      </x:c>
      <x:c t="n" s="0">
        <x:v>30.82646</x:v>
      </x:c>
      <x:c t="n" s="0">
        <x:v>29.54201</x:v>
      </x:c>
      <x:c t="n" s="0">
        <x:v>28.65757</x:v>
      </x:c>
      <x:c t="n" s="0">
        <x:v>25.72658</x:v>
      </x:c>
      <x:c t="n" s="0">
        <x:v>29.96137</x:v>
      </x:c>
      <x:c t="n" s="0">
        <x:v>43.28522</x:v>
      </x:c>
      <x:c t="n" s="0">
        <x:v>49.62989</x:v>
      </x:c>
      <x:c t="n" s="0">
        <x:v>38.60113</x:v>
      </x:c>
      <x:c t="n" s="0">
        <x:v>19.88286</x:v>
      </x:c>
      <x:c t="n" s="0">
        <x:v>11.34798</x:v>
      </x:c>
      <x:c t="n" s="0">
        <x:v>6.678247</x:v>
      </x:c>
      <x:c t="n" s="0">
        <x:v>6.045676</x:v>
      </x:c>
      <x:c t="n" s="0">
        <x:v>4.063692</x:v>
      </x:c>
      <x:c t="n" s="0">
        <x:v>3.204351</x:v>
      </x:c>
      <x:c t="n" s="0">
        <x:v>-12.64951</x:v>
      </x:c>
      <x:c t="n" s="0">
        <x:v>-17.28049</x:v>
      </x:c>
      <x:c t="n" s="0">
        <x:v>-22.71642</x:v>
      </x:c>
      <x:c t="n" s="0">
        <x:v>-13.98782</x:v>
      </x:c>
      <x:c t="n" s="0">
        <x:v>3.631512</x:v>
      </x:c>
      <x:c t="n" s="0">
        <x:v>1.843265</x:v>
      </x:c>
      <x:c t="n" s="0">
        <x:v>-3.751787</x:v>
      </x:c>
      <x:c t="n" s="0">
        <x:v>13.87402</x:v>
      </x:c>
      <x:c t="n" s="0">
        <x:v>3.500088</x:v>
      </x:c>
      <x:c t="n" s="0">
        <x:v>7.111454</x:v>
      </x:c>
      <x:c t="n" s="0">
        <x:v>22.43431</x:v>
      </x:c>
      <x:c t="n" s="0">
        <x:v>13.56451</x:v>
      </x:c>
      <x:c t="n" s="0">
        <x:v>23.88599</x:v>
      </x:c>
      <x:c t="n" s="0">
        <x:v>16.4772</x:v>
      </x:c>
      <x:c t="n" s="0">
        <x:v>22.66572</x:v>
      </x:c>
      <x:c t="n" s="0">
        <x:v>27.33612</x:v>
      </x:c>
      <x:c t="n" s="0">
        <x:v>25.96406</x:v>
      </x:c>
      <x:c t="n" s="0">
        <x:v>27.15567</x:v>
      </x:c>
      <x:c t="n" s="0">
        <x:v>25.48666</x:v>
      </x:c>
      <x:c t="n" s="0">
        <x:v>41.00941</x:v>
      </x:c>
      <x:c t="n" s="0">
        <x:v>32.17718</x:v>
      </x:c>
      <x:c t="n" s="0">
        <x:v>28.07261</x:v>
      </x:c>
      <x:c t="n" s="0">
        <x:v>32.46764</x:v>
      </x:c>
      <x:c t="n" s="0">
        <x:v>27.94083</x:v>
      </x:c>
      <x:c t="n" s="0">
        <x:v>25.99003</x:v>
      </x:c>
      <x:c t="n" s="0">
        <x:v>23.84515</x:v>
      </x:c>
      <x:c t="n" s="0">
        <x:v>20.50507</x:v>
      </x:c>
      <x:c t="n" s="0">
        <x:v>26.20543</x:v>
      </x:c>
      <x:c t="n" s="0">
        <x:v>27.91315</x:v>
      </x:c>
      <x:c t="n" s="0">
        <x:v>19.59739</x:v>
      </x:c>
      <x:c t="n" s="0">
        <x:v>12.40751</x:v>
      </x:c>
      <x:c t="n" s="0">
        <x:v>10.62867</x:v>
      </x:c>
      <x:c t="n" s="0">
        <x:v>6.017253</x:v>
      </x:c>
      <x:c t="n" s="0">
        <x:v>6.080518</x:v>
      </x:c>
      <x:c t="n" s="0">
        <x:v>4.419079</x:v>
      </x:c>
      <x:c t="n" s="0">
        <x:v>2.716077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43944.3132638889</x:v>
      </x:c>
      <x:c t="n" s="7">
        <x:v>43944.3132638889</x:v>
      </x:c>
      <x:c t="n" s="0">
        <x:v>45.85056</x:v>
      </x:c>
      <x:c t="n" s="0">
        <x:v>54.20069</x:v>
      </x:c>
      <x:c t="n" s="0">
        <x:v>72.12099</x:v>
      </x:c>
      <x:c t="n" s="0">
        <x:v>75.3595</x:v>
      </x:c>
      <x:c t="n" s="0">
        <x:v>-12.89681</x:v>
      </x:c>
      <x:c t="n" s="0">
        <x:v>-17.08752</x:v>
      </x:c>
      <x:c t="n" s="0">
        <x:v>-11.24155</x:v>
      </x:c>
      <x:c t="n" s="0">
        <x:v>-11.54636</x:v>
      </x:c>
      <x:c t="n" s="0">
        <x:v>1.879755</x:v>
      </x:c>
      <x:c t="n" s="0">
        <x:v>1.510597</x:v>
      </x:c>
      <x:c t="n" s="0">
        <x:v>3.614738</x:v>
      </x:c>
      <x:c t="n" s="0">
        <x:v>10.95435</x:v>
      </x:c>
      <x:c t="n" s="0">
        <x:v>13.53519</x:v>
      </x:c>
      <x:c t="n" s="0">
        <x:v>15.28377</x:v>
      </x:c>
      <x:c t="n" s="0">
        <x:v>21.08643</x:v>
      </x:c>
      <x:c t="n" s="0">
        <x:v>19.24875</x:v>
      </x:c>
      <x:c t="n" s="0">
        <x:v>24.15982</x:v>
      </x:c>
      <x:c t="n" s="0">
        <x:v>22.74666</x:v>
      </x:c>
      <x:c t="n" s="0">
        <x:v>21.42401</x:v>
      </x:c>
      <x:c t="n" s="0">
        <x:v>26.27478</x:v>
      </x:c>
      <x:c t="n" s="0">
        <x:v>24.4114</x:v>
      </x:c>
      <x:c t="n" s="0">
        <x:v>24.61108</x:v>
      </x:c>
      <x:c t="n" s="0">
        <x:v>30.34185</x:v>
      </x:c>
      <x:c t="n" s="0">
        <x:v>39.87486</x:v>
      </x:c>
      <x:c t="n" s="0">
        <x:v>30.3963</x:v>
      </x:c>
      <x:c t="n" s="0">
        <x:v>30.37889</x:v>
      </x:c>
      <x:c t="n" s="0">
        <x:v>30.75064</x:v>
      </x:c>
      <x:c t="n" s="0">
        <x:v>29.54822</x:v>
      </x:c>
      <x:c t="n" s="0">
        <x:v>28.40229</x:v>
      </x:c>
      <x:c t="n" s="0">
        <x:v>25.22887</x:v>
      </x:c>
      <x:c t="n" s="0">
        <x:v>29.34258</x:v>
      </x:c>
      <x:c t="n" s="0">
        <x:v>42.61153</x:v>
      </x:c>
      <x:c t="n" s="0">
        <x:v>48.9463</x:v>
      </x:c>
      <x:c t="n" s="0">
        <x:v>37.92477</x:v>
      </x:c>
      <x:c t="n" s="0">
        <x:v>19.34908</x:v>
      </x:c>
      <x:c t="n" s="0">
        <x:v>11.19229</x:v>
      </x:c>
      <x:c t="n" s="0">
        <x:v>6.526392</x:v>
      </x:c>
      <x:c t="n" s="0">
        <x:v>5.915596</x:v>
      </x:c>
      <x:c t="n" s="0">
        <x:v>4.042575</x:v>
      </x:c>
      <x:c t="n" s="0">
        <x:v>3.089534</x:v>
      </x:c>
      <x:c t="n" s="0">
        <x:v>-13.21982</x:v>
      </x:c>
      <x:c t="n" s="0">
        <x:v>-17.28049</x:v>
      </x:c>
      <x:c t="n" s="0">
        <x:v>-22.71642</x:v>
      </x:c>
      <x:c t="n" s="0">
        <x:v>-13.98782</x:v>
      </x:c>
      <x:c t="n" s="0">
        <x:v>3.631512</x:v>
      </x:c>
      <x:c t="n" s="0">
        <x:v>5.096527</x:v>
      </x:c>
      <x:c t="n" s="0">
        <x:v>-3.751787</x:v>
      </x:c>
      <x:c t="n" s="0">
        <x:v>12.99844</x:v>
      </x:c>
      <x:c t="n" s="0">
        <x:v>3.500088</x:v>
      </x:c>
      <x:c t="n" s="0">
        <x:v>7.111454</x:v>
      </x:c>
      <x:c t="n" s="0">
        <x:v>18.66168</x:v>
      </x:c>
      <x:c t="n" s="0">
        <x:v>13.56451</x:v>
      </x:c>
      <x:c t="n" s="0">
        <x:v>21.29739</x:v>
      </x:c>
      <x:c t="n" s="0">
        <x:v>22.75873</x:v>
      </x:c>
      <x:c t="n" s="0">
        <x:v>19.96144</x:v>
      </x:c>
      <x:c t="n" s="0">
        <x:v>27.67222</x:v>
      </x:c>
      <x:c t="n" s="0">
        <x:v>25.32263</x:v>
      </x:c>
      <x:c t="n" s="0">
        <x:v>23.19487</x:v>
      </x:c>
      <x:c t="n" s="0">
        <x:v>31.35616</x:v>
      </x:c>
      <x:c t="n" s="0">
        <x:v>40.93101</x:v>
      </x:c>
      <x:c t="n" s="0">
        <x:v>29.92473</x:v>
      </x:c>
      <x:c t="n" s="0">
        <x:v>30.37475</x:v>
      </x:c>
      <x:c t="n" s="0">
        <x:v>30.73004</x:v>
      </x:c>
      <x:c t="n" s="0">
        <x:v>29.7259</x:v>
      </x:c>
      <x:c t="n" s="0">
        <x:v>26.21942</x:v>
      </x:c>
      <x:c t="n" s="0">
        <x:v>21.40143</x:v>
      </x:c>
      <x:c t="n" s="0">
        <x:v>19.539</x:v>
      </x:c>
      <x:c t="n" s="0">
        <x:v>24.62005</x:v>
      </x:c>
      <x:c t="n" s="0">
        <x:v>23.0537</x:v>
      </x:c>
      <x:c t="n" s="0">
        <x:v>19.48575</x:v>
      </x:c>
      <x:c t="n" s="0">
        <x:v>13.36486</x:v>
      </x:c>
      <x:c t="n" s="0">
        <x:v>10.46955</x:v>
      </x:c>
      <x:c t="n" s="0">
        <x:v>5.417243</x:v>
      </x:c>
      <x:c t="n" s="0">
        <x:v>5.019202</x:v>
      </x:c>
      <x:c t="n" s="0">
        <x:v>3.676023</x:v>
      </x:c>
      <x:c t="n" s="0">
        <x:v>2.394356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43944.3132638889</x:v>
      </x:c>
      <x:c t="n" s="7">
        <x:v>43944.3132638889</x:v>
      </x:c>
      <x:c t="n" s="0">
        <x:v>44.00904</x:v>
      </x:c>
      <x:c t="n" s="0">
        <x:v>54.20069</x:v>
      </x:c>
      <x:c t="n" s="0">
        <x:v>71.77081</x:v>
      </x:c>
      <x:c t="n" s="0">
        <x:v>74.91747</x:v>
      </x:c>
      <x:c t="n" s="0">
        <x:v>-12.99289</x:v>
      </x:c>
      <x:c t="n" s="0">
        <x:v>-17.11527</x:v>
      </x:c>
      <x:c t="n" s="0">
        <x:v>-11.87434</x:v>
      </x:c>
      <x:c t="n" s="0">
        <x:v>-11.82794</x:v>
      </x:c>
      <x:c t="n" s="0">
        <x:v>2.183836</x:v>
      </x:c>
      <x:c t="n" s="0">
        <x:v>2.62589</x:v>
      </x:c>
      <x:c t="n" s="0">
        <x:v>3.063475</x:v>
      </x:c>
      <x:c t="n" s="0">
        <x:v>11.19271</x:v>
      </x:c>
      <x:c t="n" s="0">
        <x:v>12.92291</x:v>
      </x:c>
      <x:c t="n" s="0">
        <x:v>14.90587</x:v>
      </x:c>
      <x:c t="n" s="0">
        <x:v>20.47263</x:v>
      </x:c>
      <x:c t="n" s="0">
        <x:v>18.72411</x:v>
      </x:c>
      <x:c t="n" s="0">
        <x:v>23.54502</x:v>
      </x:c>
      <x:c t="n" s="0">
        <x:v>23.20898</x:v>
      </x:c>
      <x:c t="n" s="0">
        <x:v>20.9868</x:v>
      </x:c>
      <x:c t="n" s="0">
        <x:v>26.5744</x:v>
      </x:c>
      <x:c t="n" s="0">
        <x:v>25.04149</x:v>
      </x:c>
      <x:c t="n" s="0">
        <x:v>24.05294</x:v>
      </x:c>
      <x:c t="n" s="0">
        <x:v>31.85369</x:v>
      </x:c>
      <x:c t="n" s="0">
        <x:v>39.7559</x:v>
      </x:c>
      <x:c t="n" s="0">
        <x:v>30.27915</x:v>
      </x:c>
      <x:c t="n" s="0">
        <x:v>29.96659</x:v>
      </x:c>
      <x:c t="n" s="0">
        <x:v>31.16964</x:v>
      </x:c>
      <x:c t="n" s="0">
        <x:v>29.42907</x:v>
      </x:c>
      <x:c t="n" s="0">
        <x:v>28.4216</x:v>
      </x:c>
      <x:c t="n" s="0">
        <x:v>24.98628</x:v>
      </x:c>
      <x:c t="n" s="0">
        <x:v>28.83332</x:v>
      </x:c>
      <x:c t="n" s="0">
        <x:v>41.93409</x:v>
      </x:c>
      <x:c t="n" s="0">
        <x:v>48.26178</x:v>
      </x:c>
      <x:c t="n" s="0">
        <x:v>37.25296</x:v>
      </x:c>
      <x:c t="n" s="0">
        <x:v>18.78579</x:v>
      </x:c>
      <x:c t="n" s="0">
        <x:v>10.89832</x:v>
      </x:c>
      <x:c t="n" s="0">
        <x:v>6.359409</x:v>
      </x:c>
      <x:c t="n" s="0">
        <x:v>5.845024</x:v>
      </x:c>
      <x:c t="n" s="0">
        <x:v>4.130508</x:v>
      </x:c>
      <x:c t="n" s="0">
        <x:v>3.093802</x:v>
      </x:c>
      <x:c t="n" s="0">
        <x:v>-13.60181</x:v>
      </x:c>
      <x:c t="n" s="0">
        <x:v>-17.28049</x:v>
      </x:c>
      <x:c t="n" s="0">
        <x:v>-22.07613</x:v>
      </x:c>
      <x:c t="n" s="0">
        <x:v>-13.74658</x:v>
      </x:c>
      <x:c t="n" s="0">
        <x:v>3.631512</x:v>
      </x:c>
      <x:c t="n" s="0">
        <x:v>6.29015</x:v>
      </x:c>
      <x:c t="n" s="0">
        <x:v>-3.751787</x:v>
      </x:c>
      <x:c t="n" s="0">
        <x:v>12.37352</x:v>
      </x:c>
      <x:c t="n" s="0">
        <x:v>3.229238</x:v>
      </x:c>
      <x:c t="n" s="0">
        <x:v>12.30741</x:v>
      </x:c>
      <x:c t="n" s="0">
        <x:v>10.95963</x:v>
      </x:c>
      <x:c t="n" s="0">
        <x:v>12.5388</x:v>
      </x:c>
      <x:c t="n" s="0">
        <x:v>13.97074</x:v>
      </x:c>
      <x:c t="n" s="0">
        <x:v>25.22514</x:v>
      </x:c>
      <x:c t="n" s="0">
        <x:v>18.6827</x:v>
      </x:c>
      <x:c t="n" s="0">
        <x:v>27.9787</x:v>
      </x:c>
      <x:c t="n" s="0">
        <x:v>28.05043</x:v>
      </x:c>
      <x:c t="n" s="0">
        <x:v>14.49121</x:v>
      </x:c>
      <x:c t="n" s="0">
        <x:v>36.37756</x:v>
      </x:c>
      <x:c t="n" s="0">
        <x:v>39.03401</x:v>
      </x:c>
      <x:c t="n" s="0">
        <x:v>29.99606</x:v>
      </x:c>
      <x:c t="n" s="0">
        <x:v>27.2836</x:v>
      </x:c>
      <x:c t="n" s="0">
        <x:v>33.08475</x:v>
      </x:c>
      <x:c t="n" s="0">
        <x:v>28.16054</x:v>
      </x:c>
      <x:c t="n" s="0">
        <x:v>28.48719</x:v>
      </x:c>
      <x:c t="n" s="0">
        <x:v>22.72375</x:v>
      </x:c>
      <x:c t="n" s="0">
        <x:v>23.71969</x:v>
      </x:c>
      <x:c t="n" s="0">
        <x:v>23.02954</x:v>
      </x:c>
      <x:c t="n" s="0">
        <x:v>20.51149</x:v>
      </x:c>
      <x:c t="n" s="0">
        <x:v>21.09598</x:v>
      </x:c>
      <x:c t="n" s="0">
        <x:v>10.85562</x:v>
      </x:c>
      <x:c t="n" s="0">
        <x:v>8.051188</x:v>
      </x:c>
      <x:c t="n" s="0">
        <x:v>5.173779</x:v>
      </x:c>
      <x:c t="n" s="0">
        <x:v>5.556116</x:v>
      </x:c>
      <x:c t="n" s="0">
        <x:v>4.429361</x:v>
      </x:c>
      <x:c t="n" s="0">
        <x:v>3.047609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43944.3132638889</x:v>
      </x:c>
      <x:c t="n" s="7">
        <x:v>43944.3132638889</x:v>
      </x:c>
      <x:c t="n" s="0">
        <x:v>42.43296</x:v>
      </x:c>
      <x:c t="n" s="0">
        <x:v>54.20069</x:v>
      </x:c>
      <x:c t="n" s="0">
        <x:v>68.63902</x:v>
      </x:c>
      <x:c t="n" s="0">
        <x:v>72.95821</x:v>
      </x:c>
      <x:c t="n" s="0">
        <x:v>-13.07666</x:v>
      </x:c>
      <x:c t="n" s="0">
        <x:v>-17.13912</x:v>
      </x:c>
      <x:c t="n" s="0">
        <x:v>-12.42299</x:v>
      </x:c>
      <x:c t="n" s="0">
        <x:v>-11.90082</x:v>
      </x:c>
      <x:c t="n" s="0">
        <x:v>2.427671</x:v>
      </x:c>
      <x:c t="n" s="0">
        <x:v>3.393824</x:v>
      </x:c>
      <x:c t="n" s="0">
        <x:v>2.530038</x:v>
      </x:c>
      <x:c t="n" s="0">
        <x:v>11.3864</x:v>
      </x:c>
      <x:c t="n" s="0">
        <x:v>12.28117</x:v>
      </x:c>
      <x:c t="n" s="0">
        <x:v>14.86338</x:v>
      </x:c>
      <x:c t="n" s="0">
        <x:v>19.86959</x:v>
      </x:c>
      <x:c t="n" s="0">
        <x:v>18.20737</x:v>
      </x:c>
      <x:c t="n" s="0">
        <x:v>23.01737</x:v>
      </x:c>
      <x:c t="n" s="0">
        <x:v>23.10078</x:v>
      </x:c>
      <x:c t="n" s="0">
        <x:v>21.60272</x:v>
      </x:c>
      <x:c t="n" s="0">
        <x:v>26.68654</x:v>
      </x:c>
      <x:c t="n" s="0">
        <x:v>25.85998</x:v>
      </x:c>
      <x:c t="n" s="0">
        <x:v>23.8243</x:v>
      </x:c>
      <x:c t="n" s="0">
        <x:v>32.24889</x:v>
      </x:c>
      <x:c t="n" s="0">
        <x:v>39.88265</x:v>
      </x:c>
      <x:c t="n" s="0">
        <x:v>30.20455</x:v>
      </x:c>
      <x:c t="n" s="0">
        <x:v>29.82361</x:v>
      </x:c>
      <x:c t="n" s="0">
        <x:v>31.30752</x:v>
      </x:c>
      <x:c t="n" s="0">
        <x:v>29.1918</x:v>
      </x:c>
      <x:c t="n" s="0">
        <x:v>28.21906</x:v>
      </x:c>
      <x:c t="n" s="0">
        <x:v>24.85569</x:v>
      </x:c>
      <x:c t="n" s="0">
        <x:v>28.30974</x:v>
      </x:c>
      <x:c t="n" s="0">
        <x:v>41.25461</x:v>
      </x:c>
      <x:c t="n" s="0">
        <x:v>47.57826</x:v>
      </x:c>
      <x:c t="n" s="0">
        <x:v>36.58746</x:v>
      </x:c>
      <x:c t="n" s="0">
        <x:v>18.27951</x:v>
      </x:c>
      <x:c t="n" s="0">
        <x:v>10.5755</x:v>
      </x:c>
      <x:c t="n" s="0">
        <x:v>6.267455</x:v>
      </x:c>
      <x:c t="n" s="0">
        <x:v>5.597083</x:v>
      </x:c>
      <x:c t="n" s="0">
        <x:v>4.109107</x:v>
      </x:c>
      <x:c t="n" s="0">
        <x:v>2.97858</x:v>
      </x:c>
      <x:c t="n" s="0">
        <x:v>-13.60181</x:v>
      </x:c>
      <x:c t="n" s="0">
        <x:v>-17.28049</x:v>
      </x:c>
      <x:c t="n" s="0">
        <x:v>-19.15457</x:v>
      </x:c>
      <x:c t="n" s="0">
        <x:v>-12.35338</x:v>
      </x:c>
      <x:c t="n" s="0">
        <x:v>3.631512</x:v>
      </x:c>
      <x:c t="n" s="0">
        <x:v>6.29015</x:v>
      </x:c>
      <x:c t="n" s="0">
        <x:v>-3.751787</x:v>
      </x:c>
      <x:c t="n" s="0">
        <x:v>12.37352</x:v>
      </x:c>
      <x:c t="n" s="0">
        <x:v>0.6292309</x:v>
      </x:c>
      <x:c t="n" s="0">
        <x:v>14.60607</x:v>
      </x:c>
      <x:c t="n" s="0">
        <x:v>10.95963</x:v>
      </x:c>
      <x:c t="n" s="0">
        <x:v>12.37029</x:v>
      </x:c>
      <x:c t="n" s="0">
        <x:v>17.69934</x:v>
      </x:c>
      <x:c t="n" s="0">
        <x:v>21.69431</x:v>
      </x:c>
      <x:c t="n" s="0">
        <x:v>24.09118</x:v>
      </x:c>
      <x:c t="n" s="0">
        <x:v>26.76147</x:v>
      </x:c>
      <x:c t="n" s="0">
        <x:v>28.86299</x:v>
      </x:c>
      <x:c t="n" s="0">
        <x:v>22.75249</x:v>
      </x:c>
      <x:c t="n" s="0">
        <x:v>33.55163</x:v>
      </x:c>
      <x:c t="n" s="0">
        <x:v>40.7516</x:v>
      </x:c>
      <x:c t="n" s="0">
        <x:v>31.14788</x:v>
      </x:c>
      <x:c t="n" s="0">
        <x:v>27.90047</x:v>
      </x:c>
      <x:c t="n" s="0">
        <x:v>31.8887</x:v>
      </x:c>
      <x:c t="n" s="0">
        <x:v>27.6157</x:v>
      </x:c>
      <x:c t="n" s="0">
        <x:v>27.48739</x:v>
      </x:c>
      <x:c t="n" s="0">
        <x:v>23.95044</x:v>
      </x:c>
      <x:c t="n" s="0">
        <x:v>21.48075</x:v>
      </x:c>
      <x:c t="n" s="0">
        <x:v>20.20139</x:v>
      </x:c>
      <x:c t="n" s="0">
        <x:v>21.28416</x:v>
      </x:c>
      <x:c t="n" s="0">
        <x:v>21.00669</x:v>
      </x:c>
      <x:c t="n" s="0">
        <x:v>12.83161</x:v>
      </x:c>
      <x:c t="n" s="0">
        <x:v>7.832085</x:v>
      </x:c>
      <x:c t="n" s="0">
        <x:v>5.59787</x:v>
      </x:c>
      <x:c t="n" s="0">
        <x:v>4.050305</x:v>
      </x:c>
      <x:c t="n" s="0">
        <x:v>3.901468</x:v>
      </x:c>
      <x:c t="n" s="0">
        <x:v>2.011902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43944.3132638889</x:v>
      </x:c>
      <x:c t="n" s="7">
        <x:v>43944.3132638889</x:v>
      </x:c>
      <x:c t="n" s="0">
        <x:v>44.77043</x:v>
      </x:c>
      <x:c t="n" s="0">
        <x:v>54.20069</x:v>
      </x:c>
      <x:c t="n" s="0">
        <x:v>71.61546</x:v>
      </x:c>
      <x:c t="n" s="0">
        <x:v>74.73264</x:v>
      </x:c>
      <x:c t="n" s="0">
        <x:v>-13.14951</x:v>
      </x:c>
      <x:c t="n" s="0">
        <x:v>-17.15958</x:v>
      </x:c>
      <x:c t="n" s="0">
        <x:v>-12.95355</x:v>
      </x:c>
      <x:c t="n" s="0">
        <x:v>-11.96404</x:v>
      </x:c>
      <x:c t="n" s="0">
        <x:v>2.625594</x:v>
      </x:c>
      <x:c t="n" s="0">
        <x:v>3.956825</x:v>
      </x:c>
      <x:c t="n" s="0">
        <x:v>2.081751</x:v>
      </x:c>
      <x:c t="n" s="0">
        <x:v>11.39482</x:v>
      </x:c>
      <x:c t="n" s="0">
        <x:v>11.64632</x:v>
      </x:c>
      <x:c t="n" s="0">
        <x:v>14.82675</x:v>
      </x:c>
      <x:c t="n" s="0">
        <x:v>19.27867</x:v>
      </x:c>
      <x:c t="n" s="0">
        <x:v>17.71147</x:v>
      </x:c>
      <x:c t="n" s="0">
        <x:v>22.73999</x:v>
      </x:c>
      <x:c t="n" s="0">
        <x:v>22.71715</x:v>
      </x:c>
      <x:c t="n" s="0">
        <x:v>22.69149</x:v>
      </x:c>
      <x:c t="n" s="0">
        <x:v>26.12362</x:v>
      </x:c>
      <x:c t="n" s="0">
        <x:v>26.0123</x:v>
      </x:c>
      <x:c t="n" s="0">
        <x:v>23.38301</x:v>
      </x:c>
      <x:c t="n" s="0">
        <x:v>31.92704</x:v>
      </x:c>
      <x:c t="n" s="0">
        <x:v>39.96209</x:v>
      </x:c>
      <x:c t="n" s="0">
        <x:v>31.0893</x:v>
      </x:c>
      <x:c t="n" s="0">
        <x:v>30.3428</x:v>
      </x:c>
      <x:c t="n" s="0">
        <x:v>31.95928</x:v>
      </x:c>
      <x:c t="n" s="0">
        <x:v>29.07007</x:v>
      </x:c>
      <x:c t="n" s="0">
        <x:v>28.86244</x:v>
      </x:c>
      <x:c t="n" s="0">
        <x:v>24.70207</x:v>
      </x:c>
      <x:c t="n" s="0">
        <x:v>27.83529</x:v>
      </x:c>
      <x:c t="n" s="0">
        <x:v>40.57797</x:v>
      </x:c>
      <x:c t="n" s="0">
        <x:v>46.89515</x:v>
      </x:c>
      <x:c t="n" s="0">
        <x:v>35.92022</x:v>
      </x:c>
      <x:c t="n" s="0">
        <x:v>17.77375</x:v>
      </x:c>
      <x:c t="n" s="0">
        <x:v>10.44943</x:v>
      </x:c>
      <x:c t="n" s="0">
        <x:v>6.048985</x:v>
      </x:c>
      <x:c t="n" s="0">
        <x:v>5.631117</x:v>
      </x:c>
      <x:c t="n" s="0">
        <x:v>4.025405</x:v>
      </x:c>
      <x:c t="n" s="0">
        <x:v>2.996857</x:v>
      </x:c>
      <x:c t="n" s="0">
        <x:v>-13.60181</x:v>
      </x:c>
      <x:c t="n" s="0">
        <x:v>-17.28049</x:v>
      </x:c>
      <x:c t="n" s="0">
        <x:v>-19.15457</x:v>
      </x:c>
      <x:c t="n" s="0">
        <x:v>-12.35338</x:v>
      </x:c>
      <x:c t="n" s="0">
        <x:v>3.631512</x:v>
      </x:c>
      <x:c t="n" s="0">
        <x:v>6.29015</x:v>
      </x:c>
      <x:c t="n" s="0">
        <x:v>-1.989385</x:v>
      </x:c>
      <x:c t="n" s="0">
        <x:v>11.154</x:v>
      </x:c>
      <x:c t="n" s="0">
        <x:v>0.6292309</x:v>
      </x:c>
      <x:c t="n" s="0">
        <x:v>14.60607</x:v>
      </x:c>
      <x:c t="n" s="0">
        <x:v>11.39712</x:v>
      </x:c>
      <x:c t="n" s="0">
        <x:v>12.37029</x:v>
      </x:c>
      <x:c t="n" s="0">
        <x:v>20.62271</x:v>
      </x:c>
      <x:c t="n" s="0">
        <x:v>19.34186</x:v>
      </x:c>
      <x:c t="n" s="0">
        <x:v>26.58191</x:v>
      </x:c>
      <x:c t="n" s="0">
        <x:v>18.54833</x:v>
      </x:c>
      <x:c t="n" s="0">
        <x:v>25.91052</x:v>
      </x:c>
      <x:c t="n" s="0">
        <x:v>17.44166</x:v>
      </x:c>
      <x:c t="n" s="0">
        <x:v>28.78686</x:v>
      </x:c>
      <x:c t="n" s="0">
        <x:v>41.69115</x:v>
      </x:c>
      <x:c t="n" s="0">
        <x:v>33.49239</x:v>
      </x:c>
      <x:c t="n" s="0">
        <x:v>32.9434</x:v>
      </x:c>
      <x:c t="n" s="0">
        <x:v>34.29205</x:v>
      </x:c>
      <x:c t="n" s="0">
        <x:v>30.30587</x:v>
      </x:c>
      <x:c t="n" s="0">
        <x:v>31.18196</x:v>
      </x:c>
      <x:c t="n" s="0">
        <x:v>23.48196</x:v>
      </x:c>
      <x:c t="n" s="0">
        <x:v>22.76576</x:v>
      </x:c>
      <x:c t="n" s="0">
        <x:v>22.4465</x:v>
      </x:c>
      <x:c t="n" s="0">
        <x:v>22.50642</x:v>
      </x:c>
      <x:c t="n" s="0">
        <x:v>21.16115</x:v>
      </x:c>
      <x:c t="n" s="0">
        <x:v>11.91398</x:v>
      </x:c>
      <x:c t="n" s="0">
        <x:v>9.662295</x:v>
      </x:c>
      <x:c t="n" s="0">
        <x:v>4.873631</x:v>
      </x:c>
      <x:c t="n" s="0">
        <x:v>5.362396</x:v>
      </x:c>
      <x:c t="n" s="0">
        <x:v>3.780075</x:v>
      </x:c>
      <x:c t="n" s="0">
        <x:v>3.251488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43944.3132638889</x:v>
      </x:c>
      <x:c t="n" s="7">
        <x:v>43944.3132638889</x:v>
      </x:c>
      <x:c t="n" s="0">
        <x:v>44.4418</x:v>
      </x:c>
      <x:c t="n" s="0">
        <x:v>54.20069</x:v>
      </x:c>
      <x:c t="n" s="0">
        <x:v>66.06183</x:v>
      </x:c>
      <x:c t="n" s="0">
        <x:v>72.05957</x:v>
      </x:c>
      <x:c t="n" s="0">
        <x:v>-13.34752</x:v>
      </x:c>
      <x:c t="n" s="0">
        <x:v>-17.26262</x:v>
      </x:c>
      <x:c t="n" s="0">
        <x:v>-13.46441</x:v>
      </x:c>
      <x:c t="n" s="0">
        <x:v>-12.01878</x:v>
      </x:c>
      <x:c t="n" s="0">
        <x:v>2.587847</x:v>
      </x:c>
      <x:c t="n" s="0">
        <x:v>4.385872</x:v>
      </x:c>
      <x:c t="n" s="0">
        <x:v>1.767811</x:v>
      </x:c>
      <x:c t="n" s="0">
        <x:v>11.15994</x:v>
      </x:c>
      <x:c t="n" s="0">
        <x:v>11.32652</x:v>
      </x:c>
      <x:c t="n" s="0">
        <x:v>14.58923</x:v>
      </x:c>
      <x:c t="n" s="0">
        <x:v>18.79082</x:v>
      </x:c>
      <x:c t="n" s="0">
        <x:v>17.42229</x:v>
      </x:c>
      <x:c t="n" s="0">
        <x:v>22.48821</x:v>
      </x:c>
      <x:c t="n" s="0">
        <x:v>22.51545</x:v>
      </x:c>
      <x:c t="n" s="0">
        <x:v>23.70752</x:v>
      </x:c>
      <x:c t="n" s="0">
        <x:v>25.48685</x:v>
      </x:c>
      <x:c t="n" s="0">
        <x:v>25.3753</x:v>
      </x:c>
      <x:c t="n" s="0">
        <x:v>22.85901</x:v>
      </x:c>
      <x:c t="n" s="0">
        <x:v>31.64005</x:v>
      </x:c>
      <x:c t="n" s="0">
        <x:v>40.54462</x:v>
      </x:c>
      <x:c t="n" s="0">
        <x:v>30.85775</x:v>
      </x:c>
      <x:c t="n" s="0">
        <x:v>30.2483</x:v>
      </x:c>
      <x:c t="n" s="0">
        <x:v>31.91459</x:v>
      </x:c>
      <x:c t="n" s="0">
        <x:v>29.07693</x:v>
      </x:c>
      <x:c t="n" s="0">
        <x:v>29.22512</x:v>
      </x:c>
      <x:c t="n" s="0">
        <x:v>24.69917</x:v>
      </x:c>
      <x:c t="n" s="0">
        <x:v>27.35202</x:v>
      </x:c>
      <x:c t="n" s="0">
        <x:v>39.90422</x:v>
      </x:c>
      <x:c t="n" s="0">
        <x:v>46.21472</x:v>
      </x:c>
      <x:c t="n" s="0">
        <x:v>35.26714</x:v>
      </x:c>
      <x:c t="n" s="0">
        <x:v>17.25124</x:v>
      </x:c>
      <x:c t="n" s="0">
        <x:v>10.30165</x:v>
      </x:c>
      <x:c t="n" s="0">
        <x:v>5.954432</x:v>
      </x:c>
      <x:c t="n" s="0">
        <x:v>5.53865</x:v>
      </x:c>
      <x:c t="n" s="0">
        <x:v>4.158784</x:v>
      </x:c>
      <x:c t="n" s="0">
        <x:v>2.965633</x:v>
      </x:c>
      <x:c t="n" s="0">
        <x:v>-14.95057</x:v>
      </x:c>
      <x:c t="n" s="0">
        <x:v>-18.03505</x:v>
      </x:c>
      <x:c t="n" s="0">
        <x:v>-19.15457</x:v>
      </x:c>
      <x:c t="n" s="0">
        <x:v>-12.35338</x:v>
      </x:c>
      <x:c t="n" s="0">
        <x:v>2.108213</x:v>
      </x:c>
      <x:c t="n" s="0">
        <x:v>6.29015</x:v>
      </x:c>
      <x:c t="n" s="0">
        <x:v>-0.739254</x:v>
      </x:c>
      <x:c t="n" s="0">
        <x:v>9.45222</x:v>
      </x:c>
      <x:c t="n" s="0">
        <x:v>9.323231</x:v>
      </x:c>
      <x:c t="n" s="0">
        <x:v>12.4848</x:v>
      </x:c>
      <x:c t="n" s="0">
        <x:v>13.62637</x:v>
      </x:c>
      <x:c t="n" s="0">
        <x:v>15.51364</x:v>
      </x:c>
      <x:c t="n" s="0">
        <x:v>20.62271</x:v>
      </x:c>
      <x:c t="n" s="0">
        <x:v>21.28674</x:v>
      </x:c>
      <x:c t="n" s="0">
        <x:v>26.87475</x:v>
      </x:c>
      <x:c t="n" s="0">
        <x:v>14.30228</x:v>
      </x:c>
      <x:c t="n" s="0">
        <x:v>15.81781</x:v>
      </x:c>
      <x:c t="n" s="0">
        <x:v>17.15599</x:v>
      </x:c>
      <x:c t="n" s="0">
        <x:v>30.12643</x:v>
      </x:c>
      <x:c t="n" s="0">
        <x:v>41.8396</x:v>
      </x:c>
      <x:c t="n" s="0">
        <x:v>29.42076</x:v>
      </x:c>
      <x:c t="n" s="0">
        <x:v>29.79348</x:v>
      </x:c>
      <x:c t="n" s="0">
        <x:v>32.01524</x:v>
      </x:c>
      <x:c t="n" s="0">
        <x:v>27.58949</x:v>
      </x:c>
      <x:c t="n" s="0">
        <x:v>32.25859</x:v>
      </x:c>
      <x:c t="n" s="0">
        <x:v>24.51994</x:v>
      </x:c>
      <x:c t="n" s="0">
        <x:v>23.29187</x:v>
      </x:c>
      <x:c t="n" s="0">
        <x:v>22.30423</x:v>
      </x:c>
      <x:c t="n" s="0">
        <x:v>25.00792</x:v>
      </x:c>
      <x:c t="n" s="0">
        <x:v>23.7368</x:v>
      </x:c>
      <x:c t="n" s="0">
        <x:v>11.36923</x:v>
      </x:c>
      <x:c t="n" s="0">
        <x:v>9.759953</x:v>
      </x:c>
      <x:c t="n" s="0">
        <x:v>5.211671</x:v>
      </x:c>
      <x:c t="n" s="0">
        <x:v>5.12042</x:v>
      </x:c>
      <x:c t="n" s="0">
        <x:v>4.853628</x:v>
      </x:c>
      <x:c t="n" s="0">
        <x:v>2.443459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43944.3132638889</x:v>
      </x:c>
      <x:c t="n" s="7">
        <x:v>43944.3132638889</x:v>
      </x:c>
      <x:c t="n" s="0">
        <x:v>44.68218</x:v>
      </x:c>
      <x:c t="n" s="0">
        <x:v>54.20069</x:v>
      </x:c>
      <x:c t="n" s="0">
        <x:v>68.37539</x:v>
      </x:c>
      <x:c t="n" s="0">
        <x:v>73.03864</x:v>
      </x:c>
      <x:c t="n" s="0">
        <x:v>-13.60386</x:v>
      </x:c>
      <x:c t="n" s="0">
        <x:v>-17.40181</x:v>
      </x:c>
      <x:c t="n" s="0">
        <x:v>-13.95398</x:v>
      </x:c>
      <x:c t="n" s="0">
        <x:v>-12.06608</x:v>
      </x:c>
      <x:c t="n" s="0">
        <x:v>2.439555</x:v>
      </x:c>
      <x:c t="n" s="0">
        <x:v>4.688422</x:v>
      </x:c>
      <x:c t="n" s="0">
        <x:v>1.480471</x:v>
      </x:c>
      <x:c t="n" s="0">
        <x:v>11.02287</x:v>
      </x:c>
      <x:c t="n" s="0">
        <x:v>11.20584</x:v>
      </x:c>
      <x:c t="n" s="0">
        <x:v>14.25095</x:v>
      </x:c>
      <x:c t="n" s="0">
        <x:v>18.32586</x:v>
      </x:c>
      <x:c t="n" s="0">
        <x:v>17.26413</x:v>
      </x:c>
      <x:c t="n" s="0">
        <x:v>22.17138</x:v>
      </x:c>
      <x:c t="n" s="0">
        <x:v>22.37287</x:v>
      </x:c>
      <x:c t="n" s="0">
        <x:v>23.7366</x:v>
      </x:c>
      <x:c t="n" s="0">
        <x:v>26.4066</x:v>
      </x:c>
      <x:c t="n" s="0">
        <x:v>24.93237</x:v>
      </x:c>
      <x:c t="n" s="0">
        <x:v>22.81277</x:v>
      </x:c>
      <x:c t="n" s="0">
        <x:v>34.46252</x:v>
      </x:c>
      <x:c t="n" s="0">
        <x:v>40.68933</x:v>
      </x:c>
      <x:c t="n" s="0">
        <x:v>30.58419</x:v>
      </x:c>
      <x:c t="n" s="0">
        <x:v>30.59648</x:v>
      </x:c>
      <x:c t="n" s="0">
        <x:v>32.20311</x:v>
      </x:c>
      <x:c t="n" s="0">
        <x:v>30.17919</x:v>
      </x:c>
      <x:c t="n" s="0">
        <x:v>29.2734</x:v>
      </x:c>
      <x:c t="n" s="0">
        <x:v>24.61162</x:v>
      </x:c>
      <x:c t="n" s="0">
        <x:v>26.91682</x:v>
      </x:c>
      <x:c t="n" s="0">
        <x:v>39.22899</x:v>
      </x:c>
      <x:c t="n" s="0">
        <x:v>45.53075</x:v>
      </x:c>
      <x:c t="n" s="0">
        <x:v>34.63445</x:v>
      </x:c>
      <x:c t="n" s="0">
        <x:v>16.72005</x:v>
      </x:c>
      <x:c t="n" s="0">
        <x:v>10.02107</x:v>
      </x:c>
      <x:c t="n" s="0">
        <x:v>5.765233</x:v>
      </x:c>
      <x:c t="n" s="0">
        <x:v>5.628483</x:v>
      </x:c>
      <x:c t="n" s="0">
        <x:v>4.073246</x:v>
      </x:c>
      <x:c t="n" s="0">
        <x:v>2.893824</x:v>
      </x:c>
      <x:c t="n" s="0">
        <x:v>-15.51264</x:v>
      </x:c>
      <x:c t="n" s="0">
        <x:v>-18.31882</x:v>
      </x:c>
      <x:c t="n" s="0">
        <x:v>-19.15457</x:v>
      </x:c>
      <x:c t="n" s="0">
        <x:v>-12.35338</x:v>
      </x:c>
      <x:c t="n" s="0">
        <x:v>1.452969</x:v>
      </x:c>
      <x:c t="n" s="0">
        <x:v>5.986155</x:v>
      </x:c>
      <x:c t="n" s="0">
        <x:v>-0.739254</x:v>
      </x:c>
      <x:c t="n" s="0">
        <x:v>10.62773</x:v>
      </x:c>
      <x:c t="n" s="0">
        <x:v>10.42342</x:v>
      </x:c>
      <x:c t="n" s="0">
        <x:v>11.46149</x:v>
      </x:c>
      <x:c t="n" s="0">
        <x:v>13.62637</x:v>
      </x:c>
      <x:c t="n" s="0">
        <x:v>16.20178</x:v>
      </x:c>
      <x:c t="n" s="0">
        <x:v>19.48247</x:v>
      </x:c>
      <x:c t="n" s="0">
        <x:v>21.54973</x:v>
      </x:c>
      <x:c t="n" s="0">
        <x:v>23.90294</x:v>
      </x:c>
      <x:c t="n" s="0">
        <x:v>30.18637</x:v>
      </x:c>
      <x:c t="n" s="0">
        <x:v>20.40887</x:v>
      </x:c>
      <x:c t="n" s="0">
        <x:v>22.95194</x:v>
      </x:c>
      <x:c t="n" s="0">
        <x:v>40.26654</x:v>
      </x:c>
      <x:c t="n" s="0">
        <x:v>41.58327</x:v>
      </x:c>
      <x:c t="n" s="0">
        <x:v>28.4995</x:v>
      </x:c>
      <x:c t="n" s="0">
        <x:v>32.07155</x:v>
      </x:c>
      <x:c t="n" s="0">
        <x:v>34.11368</x:v>
      </x:c>
      <x:c t="n" s="0">
        <x:v>33.74248</x:v>
      </x:c>
      <x:c t="n" s="0">
        <x:v>27.34394</x:v>
      </x:c>
      <x:c t="n" s="0">
        <x:v>24.81351</x:v>
      </x:c>
      <x:c t="n" s="0">
        <x:v>22.73899</x:v>
      </x:c>
      <x:c t="n" s="0">
        <x:v>20.89844</x:v>
      </x:c>
      <x:c t="n" s="0">
        <x:v>19.73793</x:v>
      </x:c>
      <x:c t="n" s="0">
        <x:v>21.95699</x:v>
      </x:c>
      <x:c t="n" s="0">
        <x:v>10.28887</x:v>
      </x:c>
      <x:c t="n" s="0">
        <x:v>7.204653</x:v>
      </x:c>
      <x:c t="n" s="0">
        <x:v>4.288689</x:v>
      </x:c>
      <x:c t="n" s="0">
        <x:v>6.146481</x:v>
      </x:c>
      <x:c t="n" s="0">
        <x:v>3.940109</x:v>
      </x:c>
      <x:c t="n" s="0">
        <x:v>2.888644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43944.3132638889</x:v>
      </x:c>
      <x:c t="n" s="7">
        <x:v>43944.3132638889</x:v>
      </x:c>
      <x:c t="n" s="0">
        <x:v>45.33283</x:v>
      </x:c>
      <x:c t="n" s="0">
        <x:v>54.20069</x:v>
      </x:c>
      <x:c t="n" s="0">
        <x:v>74.69675</x:v>
      </x:c>
      <x:c t="n" s="0">
        <x:v>76.64378</x:v>
      </x:c>
      <x:c t="n" s="0">
        <x:v>-13.83543</x:v>
      </x:c>
      <x:c t="n" s="0">
        <x:v>-17.52428</x:v>
      </x:c>
      <x:c t="n" s="0">
        <x:v>-14.42078</x:v>
      </x:c>
      <x:c t="n" s="0">
        <x:v>-12.10688</x:v>
      </x:c>
      <x:c t="n" s="0">
        <x:v>2.308774</x:v>
      </x:c>
      <x:c t="n" s="0">
        <x:v>4.723144</x:v>
      </x:c>
      <x:c t="n" s="0">
        <x:v>1.219063</x:v>
      </x:c>
      <x:c t="n" s="0">
        <x:v>11.36562</x:v>
      </x:c>
      <x:c t="n" s="0">
        <x:v>11.10004</x:v>
      </x:c>
      <x:c t="n" s="0">
        <x:v>13.93961</x:v>
      </x:c>
      <x:c t="n" s="0">
        <x:v>17.8851</x:v>
      </x:c>
      <x:c t="n" s="0">
        <x:v>17.12433</x:v>
      </x:c>
      <x:c t="n" s="0">
        <x:v>21.86842</x:v>
      </x:c>
      <x:c t="n" s="0">
        <x:v>22.35584</x:v>
      </x:c>
      <x:c t="n" s="0">
        <x:v>24.06073</x:v>
      </x:c>
      <x:c t="n" s="0">
        <x:v>26.75794</x:v>
      </x:c>
      <x:c t="n" s="0">
        <x:v>24.38693</x:v>
      </x:c>
      <x:c t="n" s="0">
        <x:v>22.88956</x:v>
      </x:c>
      <x:c t="n" s="0">
        <x:v>34.6679</x:v>
      </x:c>
      <x:c t="n" s="0">
        <x:v>41.08931</x:v>
      </x:c>
      <x:c t="n" s="0">
        <x:v>30.55927</x:v>
      </x:c>
      <x:c t="n" s="0">
        <x:v>30.57205</x:v>
      </x:c>
      <x:c t="n" s="0">
        <x:v>32.12526</x:v>
      </x:c>
      <x:c t="n" s="0">
        <x:v>29.92743</x:v>
      </x:c>
      <x:c t="n" s="0">
        <x:v>28.95963</x:v>
      </x:c>
      <x:c t="n" s="0">
        <x:v>24.47757</x:v>
      </x:c>
      <x:c t="n" s="0">
        <x:v>26.47032</x:v>
      </x:c>
      <x:c t="n" s="0">
        <x:v>38.55474</x:v>
      </x:c>
      <x:c t="n" s="0">
        <x:v>44.84797</x:v>
      </x:c>
      <x:c t="n" s="0">
        <x:v>33.98722</x:v>
      </x:c>
      <x:c t="n" s="0">
        <x:v>16.22843</x:v>
      </x:c>
      <x:c t="n" s="0">
        <x:v>10.03312</x:v>
      </x:c>
      <x:c t="n" s="0">
        <x:v>5.733788</x:v>
      </x:c>
      <x:c t="n" s="0">
        <x:v>5.63899</x:v>
      </x:c>
      <x:c t="n" s="0">
        <x:v>4.128905</x:v>
      </x:c>
      <x:c t="n" s="0">
        <x:v>2.95092</x:v>
      </x:c>
      <x:c t="n" s="0">
        <x:v>-15.51264</x:v>
      </x:c>
      <x:c t="n" s="0">
        <x:v>-18.31882</x:v>
      </x:c>
      <x:c t="n" s="0">
        <x:v>-19.15457</x:v>
      </x:c>
      <x:c t="n" s="0">
        <x:v>-12.35338</x:v>
      </x:c>
      <x:c t="n" s="0">
        <x:v>1.452969</x:v>
      </x:c>
      <x:c t="n" s="0">
        <x:v>4.920907</x:v>
      </x:c>
      <x:c t="n" s="0">
        <x:v>-0.739254</x:v>
      </x:c>
      <x:c t="n" s="0">
        <x:v>12.96125</x:v>
      </x:c>
      <x:c t="n" s="0">
        <x:v>10.42342</x:v>
      </x:c>
      <x:c t="n" s="0">
        <x:v>11.46149</x:v>
      </x:c>
      <x:c t="n" s="0">
        <x:v>13.62637</x:v>
      </x:c>
      <x:c t="n" s="0">
        <x:v>16.20178</x:v>
      </x:c>
      <x:c t="n" s="0">
        <x:v>19.48247</x:v>
      </x:c>
      <x:c t="n" s="0">
        <x:v>22.25483</x:v>
      </x:c>
      <x:c t="n" s="0">
        <x:v>25.78285</x:v>
      </x:c>
      <x:c t="n" s="0">
        <x:v>28.05075</x:v>
      </x:c>
      <x:c t="n" s="0">
        <x:v>17.36788</x:v>
      </x:c>
      <x:c t="n" s="0">
        <x:v>24.07303</x:v>
      </x:c>
      <x:c t="n" s="0">
        <x:v>35.62723</x:v>
      </x:c>
      <x:c t="n" s="0">
        <x:v>43.77301</x:v>
      </x:c>
      <x:c t="n" s="0">
        <x:v>30.73628</x:v>
      </x:c>
      <x:c t="n" s="0">
        <x:v>29.95961</x:v>
      </x:c>
      <x:c t="n" s="0">
        <x:v>31.03818</x:v>
      </x:c>
      <x:c t="n" s="0">
        <x:v>27.53266</x:v>
      </x:c>
      <x:c t="n" s="0">
        <x:v>25.74463</x:v>
      </x:c>
      <x:c t="n" s="0">
        <x:v>22.9022</x:v>
      </x:c>
      <x:c t="n" s="0">
        <x:v>21.00556</x:v>
      </x:c>
      <x:c t="n" s="0">
        <x:v>20.88738</x:v>
      </x:c>
      <x:c t="n" s="0">
        <x:v>20.12115</x:v>
      </x:c>
      <x:c t="n" s="0">
        <x:v>21.93499</x:v>
      </x:c>
      <x:c t="n" s="0">
        <x:v>11.33102</x:v>
      </x:c>
      <x:c t="n" s="0">
        <x:v>10.01724</x:v>
      </x:c>
      <x:c t="n" s="0">
        <x:v>5.559766</x:v>
      </x:c>
      <x:c t="n" s="0">
        <x:v>5.674339</x:v>
      </x:c>
      <x:c t="n" s="0">
        <x:v>3.823258</x:v>
      </x:c>
      <x:c t="n" s="0">
        <x:v>3.095083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43944.3132638889</x:v>
      </x:c>
      <x:c t="n" s="7">
        <x:v>43944.3132638889</x:v>
      </x:c>
      <x:c t="n" s="0">
        <x:v>42.59661</x:v>
      </x:c>
      <x:c t="n" s="0">
        <x:v>54.20069</x:v>
      </x:c>
      <x:c t="n" s="0">
        <x:v>71.96406</x:v>
      </x:c>
      <x:c t="n" s="0">
        <x:v>75.58694</x:v>
      </x:c>
      <x:c t="n" s="0">
        <x:v>-14.04348</x:v>
      </x:c>
      <x:c t="n" s="0">
        <x:v>-17.6317</x:v>
      </x:c>
      <x:c t="n" s="0">
        <x:v>-14.86347</x:v>
      </x:c>
      <x:c t="n" s="0">
        <x:v>-12.14203</x:v>
      </x:c>
      <x:c t="n" s="0">
        <x:v>2.193877</x:v>
      </x:c>
      <x:c t="n" s="0">
        <x:v>4.75258</x:v>
      </x:c>
      <x:c t="n" s="0">
        <x:v>1.216543</x:v>
      </x:c>
      <x:c t="n" s="0">
        <x:v>11.63835</x:v>
      </x:c>
      <x:c t="n" s="0">
        <x:v>10.82635</x:v>
      </x:c>
      <x:c t="n" s="0">
        <x:v>13.71427</x:v>
      </x:c>
      <x:c t="n" s="0">
        <x:v>17.82761</x:v>
      </x:c>
      <x:c t="n" s="0">
        <x:v>20.94179</x:v>
      </x:c>
      <x:c t="n" s="0">
        <x:v>21.61881</x:v>
      </x:c>
      <x:c t="n" s="0">
        <x:v>22.7325</x:v>
      </x:c>
      <x:c t="n" s="0">
        <x:v>24.3242</x:v>
      </x:c>
      <x:c t="n" s="0">
        <x:v>26.96748</x:v>
      </x:c>
      <x:c t="n" s="0">
        <x:v>24.05114</x:v>
      </x:c>
      <x:c t="n" s="0">
        <x:v>23.45222</x:v>
      </x:c>
      <x:c t="n" s="0">
        <x:v>34.75935</x:v>
      </x:c>
      <x:c t="n" s="0">
        <x:v>40.83505</x:v>
      </x:c>
      <x:c t="n" s="0">
        <x:v>30.47173</x:v>
      </x:c>
      <x:c t="n" s="0">
        <x:v>30.92339</x:v>
      </x:c>
      <x:c t="n" s="0">
        <x:v>31.95262</x:v>
      </x:c>
      <x:c t="n" s="0">
        <x:v>29.76488</x:v>
      </x:c>
      <x:c t="n" s="0">
        <x:v>29.09528</x:v>
      </x:c>
      <x:c t="n" s="0">
        <x:v>24.73417</x:v>
      </x:c>
      <x:c t="n" s="0">
        <x:v>26.03129</x:v>
      </x:c>
      <x:c t="n" s="0">
        <x:v>37.87688</x:v>
      </x:c>
      <x:c t="n" s="0">
        <x:v>44.16546</x:v>
      </x:c>
      <x:c t="n" s="0">
        <x:v>33.34762</x:v>
      </x:c>
      <x:c t="n" s="0">
        <x:v>15.73598</x:v>
      </x:c>
      <x:c t="n" s="0">
        <x:v>9.872505</x:v>
      </x:c>
      <x:c t="n" s="0">
        <x:v>5.643068</x:v>
      </x:c>
      <x:c t="n" s="0">
        <x:v>5.444488</x:v>
      </x:c>
      <x:c t="n" s="0">
        <x:v>3.938729</x:v>
      </x:c>
      <x:c t="n" s="0">
        <x:v>3.039337</x:v>
      </x:c>
      <x:c t="n" s="0">
        <x:v>-15.51264</x:v>
      </x:c>
      <x:c t="n" s="0">
        <x:v>-18.31882</x:v>
      </x:c>
      <x:c t="n" s="0">
        <x:v>-19.15457</x:v>
      </x:c>
      <x:c t="n" s="0">
        <x:v>-12.35338</x:v>
      </x:c>
      <x:c t="n" s="0">
        <x:v>1.452969</x:v>
      </x:c>
      <x:c t="n" s="0">
        <x:v>4.920907</x:v>
      </x:c>
      <x:c t="n" s="0">
        <x:v>1.507841</x:v>
      </x:c>
      <x:c t="n" s="0">
        <x:v>12.96125</x:v>
      </x:c>
      <x:c t="n" s="0">
        <x:v>8.310536</x:v>
      </x:c>
      <x:c t="n" s="0">
        <x:v>12.21037</x:v>
      </x:c>
      <x:c t="n" s="0">
        <x:v>17.9637</x:v>
      </x:c>
      <x:c t="n" s="0">
        <x:v>27.89688</x:v>
      </x:c>
      <x:c t="n" s="0">
        <x:v>19.81439</x:v>
      </x:c>
      <x:c t="n" s="0">
        <x:v>24.89563</x:v>
      </x:c>
      <x:c t="n" s="0">
        <x:v>25.24364</x:v>
      </x:c>
      <x:c t="n" s="0">
        <x:v>28.09887</x:v>
      </x:c>
      <x:c t="n" s="0">
        <x:v>22.14991</x:v>
      </x:c>
      <x:c t="n" s="0">
        <x:v>25.17219</x:v>
      </x:c>
      <x:c t="n" s="0">
        <x:v>35.53463</x:v>
      </x:c>
      <x:c t="n" s="0">
        <x:v>37.86317</x:v>
      </x:c>
      <x:c t="n" s="0">
        <x:v>29.03309</x:v>
      </x:c>
      <x:c t="n" s="0">
        <x:v>32.96556</x:v>
      </x:c>
      <x:c t="n" s="0">
        <x:v>30.27359</x:v>
      </x:c>
      <x:c t="n" s="0">
        <x:v>29.59432</x:v>
      </x:c>
      <x:c t="n" s="0">
        <x:v>31.36159</x:v>
      </x:c>
      <x:c t="n" s="0">
        <x:v>25.96674</x:v>
      </x:c>
      <x:c t="n" s="0">
        <x:v>21.70491</x:v>
      </x:c>
      <x:c t="n" s="0">
        <x:v>18.65089</x:v>
      </x:c>
      <x:c t="n" s="0">
        <x:v>20.47322</x:v>
      </x:c>
      <x:c t="n" s="0">
        <x:v>21.93707</x:v>
      </x:c>
      <x:c t="n" s="0">
        <x:v>10.77923</x:v>
      </x:c>
      <x:c t="n" s="0">
        <x:v>9.062619</x:v>
      </x:c>
      <x:c t="n" s="0">
        <x:v>5.414486</x:v>
      </x:c>
      <x:c t="n" s="0">
        <x:v>4.450523</x:v>
      </x:c>
      <x:c t="n" s="0">
        <x:v>2.893118</x:v>
      </x:c>
      <x:c t="n" s="0">
        <x:v>3.549876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43944.3132638889</x:v>
      </x:c>
      <x:c t="n" s="7">
        <x:v>43944.3132638889</x:v>
      </x:c>
      <x:c t="n" s="0">
        <x:v>43.43466</x:v>
      </x:c>
      <x:c t="n" s="0">
        <x:v>54.20069</x:v>
      </x:c>
      <x:c t="n" s="0">
        <x:v>65.81647</x:v>
      </x:c>
      <x:c t="n" s="0">
        <x:v>69.38536</x:v>
      </x:c>
      <x:c t="n" s="0">
        <x:v>-14.2294</x:v>
      </x:c>
      <x:c t="n" s="0">
        <x:v>-17.9384</x:v>
      </x:c>
      <x:c t="n" s="0">
        <x:v>-15.11698</x:v>
      </x:c>
      <x:c t="n" s="0">
        <x:v>-11.18284</x:v>
      </x:c>
      <x:c t="n" s="0">
        <x:v>2.093288</x:v>
      </x:c>
      <x:c t="n" s="0">
        <x:v>4.777561</x:v>
      </x:c>
      <x:c t="n" s="0">
        <x:v>1.419992</x:v>
      </x:c>
      <x:c t="n" s="0">
        <x:v>11.85843</x:v>
      </x:c>
      <x:c t="n" s="0">
        <x:v>10.39314</x:v>
      </x:c>
      <x:c t="n" s="0">
        <x:v>13.56893</x:v>
      </x:c>
      <x:c t="n" s="0">
        <x:v>18.08776</x:v>
      </x:c>
      <x:c t="n" s="0">
        <x:v>22.92316</x:v>
      </x:c>
      <x:c t="n" s="0">
        <x:v>21.40237</x:v>
      </x:c>
      <x:c t="n" s="0">
        <x:v>23.53759</x:v>
      </x:c>
      <x:c t="n" s="0">
        <x:v>24.01893</x:v>
      </x:c>
      <x:c t="n" s="0">
        <x:v>27.00386</x:v>
      </x:c>
      <x:c t="n" s="0">
        <x:v>24.43313</x:v>
      </x:c>
      <x:c t="n" s="0">
        <x:v>23.41267</x:v>
      </x:c>
      <x:c t="n" s="0">
        <x:v>34.77649</x:v>
      </x:c>
      <x:c t="n" s="0">
        <x:v>40.93092</x:v>
      </x:c>
      <x:c t="n" s="0">
        <x:v>29.9686</x:v>
      </x:c>
      <x:c t="n" s="0">
        <x:v>31.08778</x:v>
      </x:c>
      <x:c t="n" s="0">
        <x:v>32.26281</x:v>
      </x:c>
      <x:c t="n" s="0">
        <x:v>30.09024</x:v>
      </x:c>
      <x:c t="n" s="0">
        <x:v>29.12463</x:v>
      </x:c>
      <x:c t="n" s="0">
        <x:v>24.38099</x:v>
      </x:c>
      <x:c t="n" s="0">
        <x:v>25.66094</x:v>
      </x:c>
      <x:c t="n" s="0">
        <x:v>37.19963</x:v>
      </x:c>
      <x:c t="n" s="0">
        <x:v>43.48309</x:v>
      </x:c>
      <x:c t="n" s="0">
        <x:v>32.69593</x:v>
      </x:c>
      <x:c t="n" s="0">
        <x:v>15.26067</x:v>
      </x:c>
      <x:c t="n" s="0">
        <x:v>9.679914</x:v>
      </x:c>
      <x:c t="n" s="0">
        <x:v>5.703681</x:v>
      </x:c>
      <x:c t="n" s="0">
        <x:v>5.540518</x:v>
      </x:c>
      <x:c t="n" s="0">
        <x:v>3.836054</x:v>
      </x:c>
      <x:c t="n" s="0">
        <x:v>3.046891</x:v>
      </x:c>
      <x:c t="n" s="0">
        <x:v>-15.51264</x:v>
      </x:c>
      <x:c t="n" s="0">
        <x:v>-20.75775</x:v>
      </x:c>
      <x:c t="n" s="0">
        <x:v>-16.75986</x:v>
      </x:c>
      <x:c t="n" s="0">
        <x:v>-7.451949</x:v>
      </x:c>
      <x:c t="n" s="0">
        <x:v>1.452969</x:v>
      </x:c>
      <x:c t="n" s="0">
        <x:v>4.920907</x:v>
      </x:c>
      <x:c t="n" s="0">
        <x:v>2.450329</x:v>
      </x:c>
      <x:c t="n" s="0">
        <x:v>12.79942</x:v>
      </x:c>
      <x:c t="n" s="0">
        <x:v>6.262541</x:v>
      </x:c>
      <x:c t="n" s="0">
        <x:v>12.60464</x:v>
      </x:c>
      <x:c t="n" s="0">
        <x:v>19.3593</x:v>
      </x:c>
      <x:c t="n" s="0">
        <x:v>27.89688</x:v>
      </x:c>
      <x:c t="n" s="0">
        <x:v>19.8598</x:v>
      </x:c>
      <x:c t="n" s="0">
        <x:v>26.52604</x:v>
      </x:c>
      <x:c t="n" s="0">
        <x:v>21.60787</x:v>
      </x:c>
      <x:c t="n" s="0">
        <x:v>26.84209</x:v>
      </x:c>
      <x:c t="n" s="0">
        <x:v>26.40398</x:v>
      </x:c>
      <x:c t="n" s="0">
        <x:v>22.97888</x:v>
      </x:c>
      <x:c t="n" s="0">
        <x:v>34.10222</x:v>
      </x:c>
      <x:c t="n" s="0">
        <x:v>40.49982</x:v>
      </x:c>
      <x:c t="n" s="0">
        <x:v>24.49563</x:v>
      </x:c>
      <x:c t="n" s="0">
        <x:v>32.41443</x:v>
      </x:c>
      <x:c t="n" s="0">
        <x:v>33.60884</x:v>
      </x:c>
      <x:c t="n" s="0">
        <x:v>31.18894</x:v>
      </x:c>
      <x:c t="n" s="0">
        <x:v>28.00388</x:v>
      </x:c>
      <x:c t="n" s="0">
        <x:v>21.45654</x:v>
      </x:c>
      <x:c t="n" s="0">
        <x:v>22.41275</x:v>
      </x:c>
      <x:c t="n" s="0">
        <x:v>19.34282</x:v>
      </x:c>
      <x:c t="n" s="0">
        <x:v>19.9947</x:v>
      </x:c>
      <x:c t="n" s="0">
        <x:v>19.79034</x:v>
      </x:c>
      <x:c t="n" s="0">
        <x:v>9.920247</x:v>
      </x:c>
      <x:c t="n" s="0">
        <x:v>8.378807</x:v>
      </x:c>
      <x:c t="n" s="0">
        <x:v>5.903177</x:v>
      </x:c>
      <x:c t="n" s="0">
        <x:v>5.967288</x:v>
      </x:c>
      <x:c t="n" s="0">
        <x:v>3.07437</x:v>
      </x:c>
      <x:c t="n" s="0">
        <x:v>3.313511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43944.3132638889</x:v>
      </x:c>
      <x:c t="n" s="7">
        <x:v>43944.3132638889</x:v>
      </x:c>
      <x:c t="n" s="0">
        <x:v>45.42095</x:v>
      </x:c>
      <x:c t="n" s="0">
        <x:v>54.20069</x:v>
      </x:c>
      <x:c t="n" s="0">
        <x:v>56.78699</x:v>
      </x:c>
      <x:c t="n" s="0">
        <x:v>67.71588</x:v>
      </x:c>
      <x:c t="n" s="0">
        <x:v>-14.39474</x:v>
      </x:c>
      <x:c t="n" s="0">
        <x:v>-18.29081</x:v>
      </x:c>
      <x:c t="n" s="0">
        <x:v>-15.29396</x:v>
      </x:c>
      <x:c t="n" s="0">
        <x:v>-10.27683</x:v>
      </x:c>
      <x:c t="n" s="0">
        <x:v>1.940251</x:v>
      </x:c>
      <x:c t="n" s="0">
        <x:v>4.798783</x:v>
      </x:c>
      <x:c t="n" s="0">
        <x:v>1.586502</x:v>
      </x:c>
      <x:c t="n" s="0">
        <x:v>11.80221</x:v>
      </x:c>
      <x:c t="n" s="0">
        <x:v>10.13384</x:v>
      </x:c>
      <x:c t="n" s="0">
        <x:v>13.44082</x:v>
      </x:c>
      <x:c t="n" s="0">
        <x:v>18.29822</x:v>
      </x:c>
      <x:c t="n" s="0">
        <x:v>24.10534</x:v>
      </x:c>
      <x:c t="n" s="0">
        <x:v>21.06514</x:v>
      </x:c>
      <x:c t="n" s="0">
        <x:v>23.45869</x:v>
      </x:c>
      <x:c t="n" s="0">
        <x:v>24.47091</x:v>
      </x:c>
      <x:c t="n" s="0">
        <x:v>26.62705</x:v>
      </x:c>
      <x:c t="n" s="0">
        <x:v>24.48465</x:v>
      </x:c>
      <x:c t="n" s="0">
        <x:v>22.97423</x:v>
      </x:c>
      <x:c t="n" s="0">
        <x:v>34.48853</x:v>
      </x:c>
      <x:c t="n" s="0">
        <x:v>41.09656</x:v>
      </x:c>
      <x:c t="n" s="0">
        <x:v>29.67264</x:v>
      </x:c>
      <x:c t="n" s="0">
        <x:v>31.25869</x:v>
      </x:c>
      <x:c t="n" s="0">
        <x:v>32.27671</x:v>
      </x:c>
      <x:c t="n" s="0">
        <x:v>30.37158</x:v>
      </x:c>
      <x:c t="n" s="0">
        <x:v>29.01208</x:v>
      </x:c>
      <x:c t="n" s="0">
        <x:v>24.35186</x:v>
      </x:c>
      <x:c t="n" s="0">
        <x:v>25.21103</x:v>
      </x:c>
      <x:c t="n" s="0">
        <x:v>36.52169</x:v>
      </x:c>
      <x:c t="n" s="0">
        <x:v>42.80055</x:v>
      </x:c>
      <x:c t="n" s="0">
        <x:v>32.0403</x:v>
      </x:c>
      <x:c t="n" s="0">
        <x:v>14.77524</x:v>
      </x:c>
      <x:c t="n" s="0">
        <x:v>9.66848</x:v>
      </x:c>
      <x:c t="n" s="0">
        <x:v>5.878048</x:v>
      </x:c>
      <x:c t="n" s="0">
        <x:v>5.317229</x:v>
      </x:c>
      <x:c t="n" s="0">
        <x:v>3.898739</x:v>
      </x:c>
      <x:c t="n" s="0">
        <x:v>3.238119</x:v>
      </x:c>
      <x:c t="n" s="0">
        <x:v>-15.51264</x:v>
      </x:c>
      <x:c t="n" s="0">
        <x:v>-21.25232</x:v>
      </x:c>
      <x:c t="n" s="0">
        <x:v>-16.50454</x:v>
      </x:c>
      <x:c t="n" s="0">
        <x:v>-7.051289</x:v>
      </x:c>
      <x:c t="n" s="0">
        <x:v>0.391902</x:v>
      </x:c>
      <x:c t="n" s="0">
        <x:v>4.920907</x:v>
      </x:c>
      <x:c t="n" s="0">
        <x:v>2.450329</x:v>
      </x:c>
      <x:c t="n" s="0">
        <x:v>11.45785</x:v>
      </x:c>
      <x:c t="n" s="0">
        <x:v>9.375642</x:v>
      </x:c>
      <x:c t="n" s="0">
        <x:v>12.60464</x:v>
      </x:c>
      <x:c t="n" s="0">
        <x:v>19.3593</x:v>
      </x:c>
      <x:c t="n" s="0">
        <x:v>27.89688</x:v>
      </x:c>
      <x:c t="n" s="0">
        <x:v>17.74376</x:v>
      </x:c>
      <x:c t="n" s="0">
        <x:v>21.93951</x:v>
      </x:c>
      <x:c t="n" s="0">
        <x:v>26.85505</x:v>
      </x:c>
      <x:c t="n" s="0">
        <x:v>22.75621</x:v>
      </x:c>
      <x:c t="n" s="0">
        <x:v>24.219</x:v>
      </x:c>
      <x:c t="n" s="0">
        <x:v>18.78926</x:v>
      </x:c>
      <x:c t="n" s="0">
        <x:v>32.70166</x:v>
      </x:c>
      <x:c t="n" s="0">
        <x:v>42.00795</x:v>
      </x:c>
      <x:c t="n" s="0">
        <x:v>27.67773</x:v>
      </x:c>
      <x:c t="n" s="0">
        <x:v>31.14849</x:v>
      </x:c>
      <x:c t="n" s="0">
        <x:v>32.41855</x:v>
      </x:c>
      <x:c t="n" s="0">
        <x:v>33.11865</x:v>
      </x:c>
      <x:c t="n" s="0">
        <x:v>27.48174</x:v>
      </x:c>
      <x:c t="n" s="0">
        <x:v>24.19605</x:v>
      </x:c>
      <x:c t="n" s="0">
        <x:v>20.81027</x:v>
      </x:c>
      <x:c t="n" s="0">
        <x:v>15.36702</x:v>
      </x:c>
      <x:c t="n" s="0">
        <x:v>19.0541</x:v>
      </x:c>
      <x:c t="n" s="0">
        <x:v>19.39049</x:v>
      </x:c>
      <x:c t="n" s="0">
        <x:v>9.860266</x:v>
      </x:c>
      <x:c t="n" s="0">
        <x:v>9.80127</x:v>
      </x:c>
      <x:c t="n" s="0">
        <x:v>6.696658</x:v>
      </x:c>
      <x:c t="n" s="0">
        <x:v>3.354244</x:v>
      </x:c>
      <x:c t="n" s="0">
        <x:v>4.343786</x:v>
      </x:c>
      <x:c t="n" s="0">
        <x:v>4.252133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43944.3132638889</x:v>
      </x:c>
      <x:c t="n" s="7">
        <x:v>43944.3132638889</x:v>
      </x:c>
      <x:c t="n" s="0">
        <x:v>44.77466</x:v>
      </x:c>
      <x:c t="n" s="0">
        <x:v>54.20069</x:v>
      </x:c>
      <x:c t="n" s="0">
        <x:v>61.15231</x:v>
      </x:c>
      <x:c t="n" s="0">
        <x:v>69.38536</x:v>
      </x:c>
      <x:c t="n" s="0">
        <x:v>-14.54112</x:v>
      </x:c>
      <x:c t="n" s="0">
        <x:v>-18.61623</x:v>
      </x:c>
      <x:c t="n" s="0">
        <x:v>-15.45106</x:v>
      </x:c>
      <x:c t="n" s="0">
        <x:v>-9.629233</x:v>
      </x:c>
      <x:c t="n" s="0">
        <x:v>1.342283</x:v>
      </x:c>
      <x:c t="n" s="0">
        <x:v>4.816825</x:v>
      </x:c>
      <x:c t="n" s="0">
        <x:v>1.72382</x:v>
      </x:c>
      <x:c t="n" s="0">
        <x:v>11.75361</x:v>
      </x:c>
      <x:c t="n" s="0">
        <x:v>10.79638</x:v>
      </x:c>
      <x:c t="n" s="0">
        <x:v>12.97246</x:v>
      </x:c>
      <x:c t="n" s="0">
        <x:v>18.47022</x:v>
      </x:c>
      <x:c t="n" s="0">
        <x:v>24.08313</x:v>
      </x:c>
      <x:c t="n" s="0">
        <x:v>20.50657</x:v>
      </x:c>
      <x:c t="n" s="0">
        <x:v>22.96528</x:v>
      </x:c>
      <x:c t="n" s="0">
        <x:v>25.01077</x:v>
      </x:c>
      <x:c t="n" s="0">
        <x:v>26.04367</x:v>
      </x:c>
      <x:c t="n" s="0">
        <x:v>23.98792</x:v>
      </x:c>
      <x:c t="n" s="0">
        <x:v>23.29759</x:v>
      </x:c>
      <x:c t="n" s="0">
        <x:v>34.51239</x:v>
      </x:c>
      <x:c t="n" s="0">
        <x:v>41.39672</x:v>
      </x:c>
      <x:c t="n" s="0">
        <x:v>29.62432</x:v>
      </x:c>
      <x:c t="n" s="0">
        <x:v>30.93716</x:v>
      </x:c>
      <x:c t="n" s="0">
        <x:v>32.492</x:v>
      </x:c>
      <x:c t="n" s="0">
        <x:v>30.84761</x:v>
      </x:c>
      <x:c t="n" s="0">
        <x:v>28.7416</x:v>
      </x:c>
      <x:c t="n" s="0">
        <x:v>24.07932</x:v>
      </x:c>
      <x:c t="n" s="0">
        <x:v>24.76213</x:v>
      </x:c>
      <x:c t="n" s="0">
        <x:v>35.84892</x:v>
      </x:c>
      <x:c t="n" s="0">
        <x:v>42.11849</x:v>
      </x:c>
      <x:c t="n" s="0">
        <x:v>31.42509</x:v>
      </x:c>
      <x:c t="n" s="0">
        <x:v>14.40842</x:v>
      </x:c>
      <x:c t="n" s="0">
        <x:v>9.558451</x:v>
      </x:c>
      <x:c t="n" s="0">
        <x:v>5.7008</x:v>
      </x:c>
      <x:c t="n" s="0">
        <x:v>5.371243</x:v>
      </x:c>
      <x:c t="n" s="0">
        <x:v>3.902784</x:v>
      </x:c>
      <x:c t="n" s="0">
        <x:v>3.330126</x:v>
      </x:c>
      <x:c t="n" s="0">
        <x:v>-15.51264</x:v>
      </x:c>
      <x:c t="n" s="0">
        <x:v>-21.25232</x:v>
      </x:c>
      <x:c t="n" s="0">
        <x:v>-16.50454</x:v>
      </x:c>
      <x:c t="n" s="0">
        <x:v>-7.051289</x:v>
      </x:c>
      <x:c t="n" s="0">
        <x:v>-7.31018</x:v>
      </x:c>
      <x:c t="n" s="0">
        <x:v>4.920907</x:v>
      </x:c>
      <x:c t="n" s="0">
        <x:v>2.450329</x:v>
      </x:c>
      <x:c t="n" s="0">
        <x:v>11.45785</x:v>
      </x:c>
      <x:c t="n" s="0">
        <x:v>13.41557</x:v>
      </x:c>
      <x:c t="n" s="0">
        <x:v>6.939897</x:v>
      </x:c>
      <x:c t="n" s="0">
        <x:v>18.85752</x:v>
      </x:c>
      <x:c t="n" s="0">
        <x:v>22.90609</x:v>
      </x:c>
      <x:c t="n" s="0">
        <x:v>13.4514</x:v>
      </x:c>
      <x:c t="n" s="0">
        <x:v>17.67945</x:v>
      </x:c>
      <x:c t="n" s="0">
        <x:v>27.27559</x:v>
      </x:c>
      <x:c t="n" s="0">
        <x:v>19.58162</x:v>
      </x:c>
      <x:c t="n" s="0">
        <x:v>17.42042</x:v>
      </x:c>
      <x:c t="n" s="0">
        <x:v>25.6488</x:v>
      </x:c>
      <x:c t="n" s="0">
        <x:v>35.0948</x:v>
      </x:c>
      <x:c t="n" s="0">
        <x:v>43.24391</x:v>
      </x:c>
      <x:c t="n" s="0">
        <x:v>30.13065</x:v>
      </x:c>
      <x:c t="n" s="0">
        <x:v>28.72446</x:v>
      </x:c>
      <x:c t="n" s="0">
        <x:v>33.63548</x:v>
      </x:c>
      <x:c t="n" s="0">
        <x:v>31.33212</x:v>
      </x:c>
      <x:c t="n" s="0">
        <x:v>27.10713</x:v>
      </x:c>
      <x:c t="n" s="0">
        <x:v>22.27645</x:v>
      </x:c>
      <x:c t="n" s="0">
        <x:v>20.36727</x:v>
      </x:c>
      <x:c t="n" s="0">
        <x:v>18.93757</x:v>
      </x:c>
      <x:c t="n" s="0">
        <x:v>19.06928</x:v>
      </x:c>
      <x:c t="n" s="0">
        <x:v>21.58675</x:v>
      </x:c>
      <x:c t="n" s="0">
        <x:v>11.25701</x:v>
      </x:c>
      <x:c t="n" s="0">
        <x:v>9.076457</x:v>
      </x:c>
      <x:c t="n" s="0">
        <x:v>4.584033</x:v>
      </x:c>
      <x:c t="n" s="0">
        <x:v>5.807572</x:v>
      </x:c>
      <x:c t="n" s="0">
        <x:v>4.186279</x:v>
      </x:c>
      <x:c t="n" s="0">
        <x:v>3.783879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43944.3132638889</x:v>
      </x:c>
      <x:c t="n" s="7">
        <x:v>43944.3132638889</x:v>
      </x:c>
      <x:c t="n" s="0">
        <x:v>44.67796</x:v>
      </x:c>
      <x:c t="n" s="0">
        <x:v>54.20069</x:v>
      </x:c>
      <x:c t="n" s="0">
        <x:v>63.59663</x:v>
      </x:c>
      <x:c t="n" s="0">
        <x:v>69.82442</x:v>
      </x:c>
      <x:c t="n" s="0">
        <x:v>-14.67014</x:v>
      </x:c>
      <x:c t="n" s="0">
        <x:v>-18.91486</x:v>
      </x:c>
      <x:c t="n" s="0">
        <x:v>-15.58989</x:v>
      </x:c>
      <x:c t="n" s="0">
        <x:v>-9.14362</x:v>
      </x:c>
      <x:c t="n" s="0">
        <x:v>0.7570583</x:v>
      </x:c>
      <x:c t="n" s="0">
        <x:v>4.832174</x:v>
      </x:c>
      <x:c t="n" s="0">
        <x:v>1.83775</x:v>
      </x:c>
      <x:c t="n" s="0">
        <x:v>11.4203</x:v>
      </x:c>
      <x:c t="n" s="0">
        <x:v>11.29179</x:v>
      </x:c>
      <x:c t="n" s="0">
        <x:v>12.39977</x:v>
      </x:c>
      <x:c t="n" s="0">
        <x:v>17.89918</x:v>
      </x:c>
      <x:c t="n" s="0">
        <x:v>23.77293</x:v>
      </x:c>
      <x:c t="n" s="0">
        <x:v>20.1523</x:v>
      </x:c>
      <x:c t="n" s="0">
        <x:v>22.9641</x:v>
      </x:c>
      <x:c t="n" s="0">
        <x:v>25.42661</x:v>
      </x:c>
      <x:c t="n" s="0">
        <x:v>25.82118</x:v>
      </x:c>
      <x:c t="n" s="0">
        <x:v>24.30657</x:v>
      </x:c>
      <x:c t="n" s="0">
        <x:v>24.03671</x:v>
      </x:c>
      <x:c t="n" s="0">
        <x:v>35.35923</x:v>
      </x:c>
      <x:c t="n" s="0">
        <x:v>41.20385</x:v>
      </x:c>
      <x:c t="n" s="0">
        <x:v>30.26885</x:v>
      </x:c>
      <x:c t="n" s="0">
        <x:v>30.8686</x:v>
      </x:c>
      <x:c t="n" s="0">
        <x:v>32.32391</x:v>
      </x:c>
      <x:c t="n" s="0">
        <x:v>31.20032</x:v>
      </x:c>
      <x:c t="n" s="0">
        <x:v>29.17054</x:v>
      </x:c>
      <x:c t="n" s="0">
        <x:v>23.93735</x:v>
      </x:c>
      <x:c t="n" s="0">
        <x:v>24.51923</x:v>
      </x:c>
      <x:c t="n" s="0">
        <x:v>35.17983</x:v>
      </x:c>
      <x:c t="n" s="0">
        <x:v>41.43711</x:v>
      </x:c>
      <x:c t="n" s="0">
        <x:v>30.79029</x:v>
      </x:c>
      <x:c t="n" s="0">
        <x:v>13.98202</x:v>
      </x:c>
      <x:c t="n" s="0">
        <x:v>9.510869</x:v>
      </x:c>
      <x:c t="n" s="0">
        <x:v>5.593798</x:v>
      </x:c>
      <x:c t="n" s="0">
        <x:v>5.337441</x:v>
      </x:c>
      <x:c t="n" s="0">
        <x:v>4.094475</x:v>
      </x:c>
      <x:c t="n" s="0">
        <x:v>3.452206</x:v>
      </x:c>
      <x:c t="n" s="0">
        <x:v>-15.51264</x:v>
      </x:c>
      <x:c t="n" s="0">
        <x:v>-21.25232</x:v>
      </x:c>
      <x:c t="n" s="0">
        <x:v>-16.50454</x:v>
      </x:c>
      <x:c t="n" s="0">
        <x:v>-7.051289</x:v>
      </x:c>
      <x:c t="n" s="0">
        <x:v>-7.31018</x:v>
      </x:c>
      <x:c t="n" s="0">
        <x:v>4.920907</x:v>
      </x:c>
      <x:c t="n" s="0">
        <x:v>2.450329</x:v>
      </x:c>
      <x:c t="n" s="0">
        <x:v>7.995796</x:v>
      </x:c>
      <x:c t="n" s="0">
        <x:v>13.41557</x:v>
      </x:c>
      <x:c t="n" s="0">
        <x:v>4.838409</x:v>
      </x:c>
      <x:c t="n" s="0">
        <x:v>10.40047</x:v>
      </x:c>
      <x:c t="n" s="0">
        <x:v>21.30754</x:v>
      </x:c>
      <x:c t="n" s="0">
        <x:v>18.09539</x:v>
      </x:c>
      <x:c t="n" s="0">
        <x:v>23.37728</x:v>
      </x:c>
      <x:c t="n" s="0">
        <x:v>27.2854</x:v>
      </x:c>
      <x:c t="n" s="0">
        <x:v>23.67167</x:v>
      </x:c>
      <x:c t="n" s="0">
        <x:v>26.37675</x:v>
      </x:c>
      <x:c t="n" s="0">
        <x:v>26.31412</x:v>
      </x:c>
      <x:c t="n" s="0">
        <x:v>38.57661</x:v>
      </x:c>
      <x:c t="n" s="0">
        <x:v>39.22641</x:v>
      </x:c>
      <x:c t="n" s="0">
        <x:v>32.42747</x:v>
      </x:c>
      <x:c t="n" s="0">
        <x:v>30.48681</x:v>
      </x:c>
      <x:c t="n" s="0">
        <x:v>31.37047</x:v>
      </x:c>
      <x:c t="n" s="0">
        <x:v>32.80777</x:v>
      </x:c>
      <x:c t="n" s="0">
        <x:v>31.9164</x:v>
      </x:c>
      <x:c t="n" s="0">
        <x:v>23.86734</x:v>
      </x:c>
      <x:c t="n" s="0">
        <x:v>22.58431</x:v>
      </x:c>
      <x:c t="n" s="0">
        <x:v>19.22678</x:v>
      </x:c>
      <x:c t="n" s="0">
        <x:v>19.5563</x:v>
      </x:c>
      <x:c t="n" s="0">
        <x:v>19.75164</x:v>
      </x:c>
      <x:c t="n" s="0">
        <x:v>10.5358</x:v>
      </x:c>
      <x:c t="n" s="0">
        <x:v>8.597002</x:v>
      </x:c>
      <x:c t="n" s="0">
        <x:v>4.568456</x:v>
      </x:c>
      <x:c t="n" s="0">
        <x:v>4.932362</x:v>
      </x:c>
      <x:c t="n" s="0">
        <x:v>4.855573</x:v>
      </x:c>
      <x:c t="n" s="0">
        <x:v>4.29401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43944.3132638889</x:v>
      </x:c>
      <x:c t="n" s="7">
        <x:v>43944.3132638889</x:v>
      </x:c>
      <x:c t="n" s="0">
        <x:v>45.1063</x:v>
      </x:c>
      <x:c t="n" s="0">
        <x:v>54.20069</x:v>
      </x:c>
      <x:c t="n" s="0">
        <x:v>58.1269</x:v>
      </x:c>
      <x:c t="n" s="0">
        <x:v>63.80381</x:v>
      </x:c>
      <x:c t="n" s="0">
        <x:v>-15.02921</x:v>
      </x:c>
      <x:c t="n" s="0">
        <x:v>-19.18725</x:v>
      </x:c>
      <x:c t="n" s="0">
        <x:v>-15.71205</x:v>
      </x:c>
      <x:c t="n" s="0">
        <x:v>-8.767966</x:v>
      </x:c>
      <x:c t="n" s="0">
        <x:v>0.1860831</x:v>
      </x:c>
      <x:c t="n" s="0">
        <x:v>4.330207</x:v>
      </x:c>
      <x:c t="n" s="0">
        <x:v>2.952029</x:v>
      </x:c>
      <x:c t="n" s="0">
        <x:v>10.93079</x:v>
      </x:c>
      <x:c t="n" s="0">
        <x:v>11.67429</x:v>
      </x:c>
      <x:c t="n" s="0">
        <x:v>11.84271</x:v>
      </x:c>
      <x:c t="n" s="0">
        <x:v>17.34396</x:v>
      </x:c>
      <x:c t="n" s="0">
        <x:v>23.48926</x:v>
      </x:c>
      <x:c t="n" s="0">
        <x:v>20.34111</x:v>
      </x:c>
      <x:c t="n" s="0">
        <x:v>23.09807</x:v>
      </x:c>
      <x:c t="n" s="0">
        <x:v>25.52613</x:v>
      </x:c>
      <x:c t="n" s="0">
        <x:v>25.15779</x:v>
      </x:c>
      <x:c t="n" s="0">
        <x:v>23.92848</x:v>
      </x:c>
      <x:c t="n" s="0">
        <x:v>23.6622</x:v>
      </x:c>
      <x:c t="n" s="0">
        <x:v>35.71356</x:v>
      </x:c>
      <x:c t="n" s="0">
        <x:v>41.01824</x:v>
      </x:c>
      <x:c t="n" s="0">
        <x:v>30.71452</x:v>
      </x:c>
      <x:c t="n" s="0">
        <x:v>30.56841</x:v>
      </x:c>
      <x:c t="n" s="0">
        <x:v>32.5891</x:v>
      </x:c>
      <x:c t="n" s="0">
        <x:v>31.68873</x:v>
      </x:c>
      <x:c t="n" s="0">
        <x:v>29.4256</x:v>
      </x:c>
      <x:c t="n" s="0">
        <x:v>24.36659</x:v>
      </x:c>
      <x:c t="n" s="0">
        <x:v>24.10735</x:v>
      </x:c>
      <x:c t="n" s="0">
        <x:v>34.51628</x:v>
      </x:c>
      <x:c t="n" s="0">
        <x:v>40.77392</x:v>
      </x:c>
      <x:c t="n" s="0">
        <x:v>30.1691</x:v>
      </x:c>
      <x:c t="n" s="0">
        <x:v>13.90238</x:v>
      </x:c>
      <x:c t="n" s="0">
        <x:v>9.360308</x:v>
      </x:c>
      <x:c t="n" s="0">
        <x:v>5.719763</x:v>
      </x:c>
      <x:c t="n" s="0">
        <x:v>5.154934</x:v>
      </x:c>
      <x:c t="n" s="0">
        <x:v>4.035395</x:v>
      </x:c>
      <x:c t="n" s="0">
        <x:v>3.421262</x:v>
      </x:c>
      <x:c t="n" s="0">
        <x:v>-18.56274</x:v>
      </x:c>
      <x:c t="n" s="0">
        <x:v>-21.25232</x:v>
      </x:c>
      <x:c t="n" s="0">
        <x:v>-16.50454</x:v>
      </x:c>
      <x:c t="n" s="0">
        <x:v>-7.051289</x:v>
      </x:c>
      <x:c t="n" s="0">
        <x:v>-7.31018</x:v>
      </x:c>
      <x:c t="n" s="0">
        <x:v>-3.381101</x:v>
      </x:c>
      <x:c t="n" s="0">
        <x:v>6.95396</x:v>
      </x:c>
      <x:c t="n" s="0">
        <x:v>5.730622</x:v>
      </x:c>
      <x:c t="n" s="0">
        <x:v>13.32619</x:v>
      </x:c>
      <x:c t="n" s="0">
        <x:v>4.838409</x:v>
      </x:c>
      <x:c t="n" s="0">
        <x:v>10.40047</x:v>
      </x:c>
      <x:c t="n" s="0">
        <x:v>21.04408</x:v>
      </x:c>
      <x:c t="n" s="0">
        <x:v>21.3064</x:v>
      </x:c>
      <x:c t="n" s="0">
        <x:v>24.20189</x:v>
      </x:c>
      <x:c t="n" s="0">
        <x:v>25.87702</x:v>
      </x:c>
      <x:c t="n" s="0">
        <x:v>10.53217</x:v>
      </x:c>
      <x:c t="n" s="0">
        <x:v>21.25801</x:v>
      </x:c>
      <x:c t="n" s="0">
        <x:v>20.45985</x:v>
      </x:c>
      <x:c t="n" s="0">
        <x:v>36.63985</x:v>
      </x:c>
      <x:c t="n" s="0">
        <x:v>39.87276</x:v>
      </x:c>
      <x:c t="n" s="0">
        <x:v>32.76482</x:v>
      </x:c>
      <x:c t="n" s="0">
        <x:v>28.4516</x:v>
      </x:c>
      <x:c t="n" s="0">
        <x:v>33.62061</x:v>
      </x:c>
      <x:c t="n" s="0">
        <x:v>33.82051</x:v>
      </x:c>
      <x:c t="n" s="0">
        <x:v>29.78174</x:v>
      </x:c>
      <x:c t="n" s="0">
        <x:v>26.04472</x:v>
      </x:c>
      <x:c t="n" s="0">
        <x:v>20.47468</x:v>
      </x:c>
      <x:c t="n" s="0">
        <x:v>20.62866</x:v>
      </x:c>
      <x:c t="n" s="0">
        <x:v>26.09639</x:v>
      </x:c>
      <x:c t="n" s="0">
        <x:v>20.22445</x:v>
      </x:c>
      <x:c t="n" s="0">
        <x:v>13.00019</x:v>
      </x:c>
      <x:c t="n" s="0">
        <x:v>8.379387</x:v>
      </x:c>
      <x:c t="n" s="0">
        <x:v>6.644399</x:v>
      </x:c>
      <x:c t="n" s="0">
        <x:v>4.246229</x:v>
      </x:c>
      <x:c t="n" s="0">
        <x:v>3.489</x:v>
      </x:c>
      <x:c t="n" s="0">
        <x:v>2.674086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43944.3132638889</x:v>
      </x:c>
      <x:c t="n" s="7">
        <x:v>43944.3132638889</x:v>
      </x:c>
      <x:c t="n" s="0">
        <x:v>45.27941</x:v>
      </x:c>
      <x:c t="n" s="0">
        <x:v>54.20069</x:v>
      </x:c>
      <x:c t="n" s="0">
        <x:v>63.32716</x:v>
      </x:c>
      <x:c t="n" s="0">
        <x:v>68.57503</x:v>
      </x:c>
      <x:c t="n" s="0">
        <x:v>-15.39742</x:v>
      </x:c>
      <x:c t="n" s="0">
        <x:v>-19.43417</x:v>
      </x:c>
      <x:c t="n" s="0">
        <x:v>-15.79216</x:v>
      </x:c>
      <x:c t="n" s="0">
        <x:v>-8.40318</x:v>
      </x:c>
      <x:c t="n" s="0">
        <x:v>-0.3690686</x:v>
      </x:c>
      <x:c t="n" s="0">
        <x:v>3.768859</x:v>
      </x:c>
      <x:c t="n" s="0">
        <x:v>3.818695</x:v>
      </x:c>
      <x:c t="n" s="0">
        <x:v>10.46407</x:v>
      </x:c>
      <x:c t="n" s="0">
        <x:v>11.82988</x:v>
      </x:c>
      <x:c t="n" s="0">
        <x:v>11.23262</x:v>
      </x:c>
      <x:c t="n" s="0">
        <x:v>16.80618</x:v>
      </x:c>
      <x:c t="n" s="0">
        <x:v>23.03536</x:v>
      </x:c>
      <x:c t="n" s="0">
        <x:v>20.49611</x:v>
      </x:c>
      <x:c t="n" s="0">
        <x:v>23.72894</x:v>
      </x:c>
      <x:c t="n" s="0">
        <x:v>25.82023</x:v>
      </x:c>
      <x:c t="n" s="0">
        <x:v>24.6175</x:v>
      </x:c>
      <x:c t="n" s="0">
        <x:v>24.5982</x:v>
      </x:c>
      <x:c t="n" s="0">
        <x:v>23.70879</x:v>
      </x:c>
      <x:c t="n" s="0">
        <x:v>35.10717</x:v>
      </x:c>
      <x:c t="n" s="0">
        <x:v>41.15136</x:v>
      </x:c>
      <x:c t="n" s="0">
        <x:v>30.36877</x:v>
      </x:c>
      <x:c t="n" s="0">
        <x:v>30.50771</x:v>
      </x:c>
      <x:c t="n" s="0">
        <x:v>32.4898</x:v>
      </x:c>
      <x:c t="n" s="0">
        <x:v>31.68018</x:v>
      </x:c>
      <x:c t="n" s="0">
        <x:v>29.89128</x:v>
      </x:c>
      <x:c t="n" s="0">
        <x:v>24.91941</x:v>
      </x:c>
      <x:c t="n" s="0">
        <x:v>23.68003</x:v>
      </x:c>
      <x:c t="n" s="0">
        <x:v>33.86308</x:v>
      </x:c>
      <x:c t="n" s="0">
        <x:v>40.09557</x:v>
      </x:c>
      <x:c t="n" s="0">
        <x:v>29.54936</x:v>
      </x:c>
      <x:c t="n" s="0">
        <x:v>13.44797</x:v>
      </x:c>
      <x:c t="n" s="0">
        <x:v>9.055997</x:v>
      </x:c>
      <x:c t="n" s="0">
        <x:v>5.649647</x:v>
      </x:c>
      <x:c t="n" s="0">
        <x:v>5.00629</x:v>
      </x:c>
      <x:c t="n" s="0">
        <x:v>4.172182</x:v>
      </x:c>
      <x:c t="n" s="0">
        <x:v>3.361803</x:v>
      </x:c>
      <x:c t="n" s="0">
        <x:v>-18.56274</x:v>
      </x:c>
      <x:c t="n" s="0">
        <x:v>-21.25232</x:v>
      </x:c>
      <x:c t="n" s="0">
        <x:v>-16.20734</x:v>
      </x:c>
      <x:c t="n" s="0">
        <x:v>-6.597799</x:v>
      </x:c>
      <x:c t="n" s="0">
        <x:v>-7.31018</x:v>
      </x:c>
      <x:c t="n" s="0">
        <x:v>-3.381101</x:v>
      </x:c>
      <x:c t="n" s="0">
        <x:v>6.95396</x:v>
      </x:c>
      <x:c t="n" s="0">
        <x:v>5.730622</x:v>
      </x:c>
      <x:c t="n" s="0">
        <x:v>12.64296</x:v>
      </x:c>
      <x:c t="n" s="0">
        <x:v>1.192543</x:v>
      </x:c>
      <x:c t="n" s="0">
        <x:v>10.40047</x:v>
      </x:c>
      <x:c t="n" s="0">
        <x:v>18.54312</x:v>
      </x:c>
      <x:c t="n" s="0">
        <x:v>21.3064</x:v>
      </x:c>
      <x:c t="n" s="0">
        <x:v>26.25992</x:v>
      </x:c>
      <x:c t="n" s="0">
        <x:v>27.68596</x:v>
      </x:c>
      <x:c t="n" s="0">
        <x:v>18.588</x:v>
      </x:c>
      <x:c t="n" s="0">
        <x:v>26.62624</x:v>
      </x:c>
      <x:c t="n" s="0">
        <x:v>24.65329</x:v>
      </x:c>
      <x:c t="n" s="0">
        <x:v>26.27954</x:v>
      </x:c>
      <x:c t="n" s="0">
        <x:v>41.43332</x:v>
      </x:c>
      <x:c t="n" s="0">
        <x:v>27.35397</x:v>
      </x:c>
      <x:c t="n" s="0">
        <x:v>30.00119</x:v>
      </x:c>
      <x:c t="n" s="0">
        <x:v>33.96359</x:v>
      </x:c>
      <x:c t="n" s="0">
        <x:v>32.04318</x:v>
      </x:c>
      <x:c t="n" s="0">
        <x:v>31.57702</x:v>
      </x:c>
      <x:c t="n" s="0">
        <x:v>26.72885</x:v>
      </x:c>
      <x:c t="n" s="0">
        <x:v>20.65626</x:v>
      </x:c>
      <x:c t="n" s="0">
        <x:v>20.05951</x:v>
      </x:c>
      <x:c t="n" s="0">
        <x:v>22.1958</x:v>
      </x:c>
      <x:c t="n" s="0">
        <x:v>18.99683</x:v>
      </x:c>
      <x:c t="n" s="0">
        <x:v>9.105863</x:v>
      </x:c>
      <x:c t="n" s="0">
        <x:v>6.7075</x:v>
      </x:c>
      <x:c t="n" s="0">
        <x:v>5.053766</x:v>
      </x:c>
      <x:c t="n" s="0">
        <x:v>3.703654</x:v>
      </x:c>
      <x:c t="n" s="0">
        <x:v>4.849858</x:v>
      </x:c>
      <x:c t="n" s="0">
        <x:v>3.027026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43944.3132638889</x:v>
      </x:c>
      <x:c t="n" s="7">
        <x:v>43944.3132638889</x:v>
      </x:c>
      <x:c t="n" s="0">
        <x:v>42.81952</x:v>
      </x:c>
      <x:c t="n" s="0">
        <x:v>54.20069</x:v>
      </x:c>
      <x:c t="n" s="0">
        <x:v>65.18266</x:v>
      </x:c>
      <x:c t="n" s="0">
        <x:v>69.65408</x:v>
      </x:c>
      <x:c t="n" s="0">
        <x:v>-15.73864</x:v>
      </x:c>
      <x:c t="n" s="0">
        <x:v>-19.6568</x:v>
      </x:c>
      <x:c t="n" s="0">
        <x:v>-15.7865</x:v>
      </x:c>
      <x:c t="n" s="0">
        <x:v>-7.942929</x:v>
      </x:c>
      <x:c t="n" s="0">
        <x:v>-0.9067711</x:v>
      </x:c>
      <x:c t="n" s="0">
        <x:v>3.224339</x:v>
      </x:c>
      <x:c t="n" s="0">
        <x:v>4.442629</x:v>
      </x:c>
      <x:c t="n" s="0">
        <x:v>10.77181</x:v>
      </x:c>
      <x:c t="n" s="0">
        <x:v>11.95849</x:v>
      </x:c>
      <x:c t="n" s="0">
        <x:v>10.58843</x:v>
      </x:c>
      <x:c t="n" s="0">
        <x:v>17.54421</x:v>
      </x:c>
      <x:c t="n" s="0">
        <x:v>22.60621</x:v>
      </x:c>
      <x:c t="n" s="0">
        <x:v>22.82577</x:v>
      </x:c>
      <x:c t="n" s="0">
        <x:v>24.00091</x:v>
      </x:c>
      <x:c t="n" s="0">
        <x:v>26.6326</x:v>
      </x:c>
      <x:c t="n" s="0">
        <x:v>24.37917</x:v>
      </x:c>
      <x:c t="n" s="0">
        <x:v>24.01746</x:v>
      </x:c>
      <x:c t="n" s="0">
        <x:v>23.73684</x:v>
      </x:c>
      <x:c t="n" s="0">
        <x:v>34.61209</x:v>
      </x:c>
      <x:c t="n" s="0">
        <x:v>41.56312</x:v>
      </x:c>
      <x:c t="n" s="0">
        <x:v>30.86922</x:v>
      </x:c>
      <x:c t="n" s="0">
        <x:v>30.28389</x:v>
      </x:c>
      <x:c t="n" s="0">
        <x:v>32.6696</x:v>
      </x:c>
      <x:c t="n" s="0">
        <x:v>32.08487</x:v>
      </x:c>
      <x:c t="n" s="0">
        <x:v>30.18239</x:v>
      </x:c>
      <x:c t="n" s="0">
        <x:v>24.808</x:v>
      </x:c>
      <x:c t="n" s="0">
        <x:v>23.35771</x:v>
      </x:c>
      <x:c t="n" s="0">
        <x:v>33.20384</x:v>
      </x:c>
      <x:c t="n" s="0">
        <x:v>39.42181</x:v>
      </x:c>
      <x:c t="n" s="0">
        <x:v>28.91291</x:v>
      </x:c>
      <x:c t="n" s="0">
        <x:v>13.12504</x:v>
      </x:c>
      <x:c t="n" s="0">
        <x:v>8.797676</x:v>
      </x:c>
      <x:c t="n" s="0">
        <x:v>5.576699</x:v>
      </x:c>
      <x:c t="n" s="0">
        <x:v>5.207809</x:v>
      </x:c>
      <x:c t="n" s="0">
        <x:v>4.153035</x:v>
      </x:c>
      <x:c t="n" s="0">
        <x:v>3.422895</x:v>
      </x:c>
      <x:c t="n" s="0">
        <x:v>-18.56274</x:v>
      </x:c>
      <x:c t="n" s="0">
        <x:v>-21.25232</x:v>
      </x:c>
      <x:c t="n" s="0">
        <x:v>-15.75317</x:v>
      </x:c>
      <x:c t="n" s="0">
        <x:v>-5.933588</x:v>
      </x:c>
      <x:c t="n" s="0">
        <x:v>-7.31018</x:v>
      </x:c>
      <x:c t="n" s="0">
        <x:v>-3.381101</x:v>
      </x:c>
      <x:c t="n" s="0">
        <x:v>6.95396</x:v>
      </x:c>
      <x:c t="n" s="0">
        <x:v>12.86809</x:v>
      </x:c>
      <x:c t="n" s="0">
        <x:v>12.64296</x:v>
      </x:c>
      <x:c t="n" s="0">
        <x:v>-1.31316</x:v>
      </x:c>
      <x:c t="n" s="0">
        <x:v>21.09111</x:v>
      </x:c>
      <x:c t="n" s="0">
        <x:v>18.54312</x:v>
      </x:c>
      <x:c t="n" s="0">
        <x:v>28.61015</x:v>
      </x:c>
      <x:c t="n" s="0">
        <x:v>24.86207</x:v>
      </x:c>
      <x:c t="n" s="0">
        <x:v>29.63879</x:v>
      </x:c>
      <x:c t="n" s="0">
        <x:v>23.00436</x:v>
      </x:c>
      <x:c t="n" s="0">
        <x:v>18.24259</x:v>
      </x:c>
      <x:c t="n" s="0">
        <x:v>22.88933</x:v>
      </x:c>
      <x:c t="n" s="0">
        <x:v>30.22278</x:v>
      </x:c>
      <x:c t="n" s="0">
        <x:v>43.92273</x:v>
      </x:c>
      <x:c t="n" s="0">
        <x:v>32.97866</x:v>
      </x:c>
      <x:c t="n" s="0">
        <x:v>28.37276</x:v>
      </x:c>
      <x:c t="n" s="0">
        <x:v>32.08336</x:v>
      </x:c>
      <x:c t="n" s="0">
        <x:v>34.67808</x:v>
      </x:c>
      <x:c t="n" s="0">
        <x:v>31.52553</x:v>
      </x:c>
      <x:c t="n" s="0">
        <x:v>24.85424</x:v>
      </x:c>
      <x:c t="n" s="0">
        <x:v>19.6813</x:v>
      </x:c>
      <x:c t="n" s="0">
        <x:v>19.83084</x:v>
      </x:c>
      <x:c t="n" s="0">
        <x:v>20.04018</x:v>
      </x:c>
      <x:c t="n" s="0">
        <x:v>19.41659</x:v>
      </x:c>
      <x:c t="n" s="0">
        <x:v>10.33887</x:v>
      </x:c>
      <x:c t="n" s="0">
        <x:v>7.051563</x:v>
      </x:c>
      <x:c t="n" s="0">
        <x:v>5.053627</x:v>
      </x:c>
      <x:c t="n" s="0">
        <x:v>6.301477</x:v>
      </x:c>
      <x:c t="n" s="0">
        <x:v>4.123192</x:v>
      </x:c>
      <x:c t="n" s="0">
        <x:v>3.760738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43944.3132638889</x:v>
      </x:c>
      <x:c t="n" s="7">
        <x:v>43944.3132638889</x:v>
      </x:c>
      <x:c t="n" s="0">
        <x:v>42.82196</x:v>
      </x:c>
      <x:c t="n" s="0">
        <x:v>54.20069</x:v>
      </x:c>
      <x:c t="n" s="0">
        <x:v>63.77803</x:v>
      </x:c>
      <x:c t="n" s="0">
        <x:v>70.06801</x:v>
      </x:c>
      <x:c t="n" s="0">
        <x:v>-16.05293</x:v>
      </x:c>
      <x:c t="n" s="0">
        <x:v>-19.85637</x:v>
      </x:c>
      <x:c t="n" s="0">
        <x:v>-15.78172</x:v>
      </x:c>
      <x:c t="n" s="0">
        <x:v>-7.585125</x:v>
      </x:c>
      <x:c t="n" s="0">
        <x:v>-1.425388</x:v>
      </x:c>
      <x:c t="n" s="0">
        <x:v>2.698283</x:v>
      </x:c>
      <x:c t="n" s="0">
        <x:v>4.912604</x:v>
      </x:c>
      <x:c t="n" s="0">
        <x:v>11.58189</x:v>
      </x:c>
      <x:c t="n" s="0">
        <x:v>11.75443</x:v>
      </x:c>
      <x:c t="n" s="0">
        <x:v>9.95078</x:v>
      </x:c>
      <x:c t="n" s="0">
        <x:v>18.89768</x:v>
      </x:c>
      <x:c t="n" s="0">
        <x:v>22.20283</x:v>
      </x:c>
      <x:c t="n" s="0">
        <x:v>24.30876</x:v>
      </x:c>
      <x:c t="n" s="0">
        <x:v>23.63585</x:v>
      </x:c>
      <x:c t="n" s="0">
        <x:v>26.32064</x:v>
      </x:c>
      <x:c t="n" s="0">
        <x:v>24.4202</x:v>
      </x:c>
      <x:c t="n" s="0">
        <x:v>23.90271</x:v>
      </x:c>
      <x:c t="n" s="0">
        <x:v>24.17082</x:v>
      </x:c>
      <x:c t="n" s="0">
        <x:v>34.71456</x:v>
      </x:c>
      <x:c t="n" s="0">
        <x:v>41.43864</x:v>
      </x:c>
      <x:c t="n" s="0">
        <x:v>31.06518</x:v>
      </x:c>
      <x:c t="n" s="0">
        <x:v>30.6533</x:v>
      </x:c>
      <x:c t="n" s="0">
        <x:v>33.30407</x:v>
      </x:c>
      <x:c t="n" s="0">
        <x:v>32.51905</x:v>
      </x:c>
      <x:c t="n" s="0">
        <x:v>30.05336</x:v>
      </x:c>
      <x:c t="n" s="0">
        <x:v>25.0037</x:v>
      </x:c>
      <x:c t="n" s="0">
        <x:v>23.04329</x:v>
      </x:c>
      <x:c t="n" s="0">
        <x:v>32.53996</x:v>
      </x:c>
      <x:c t="n" s="0">
        <x:v>38.74084</x:v>
      </x:c>
      <x:c t="n" s="0">
        <x:v>28.32003</x:v>
      </x:c>
      <x:c t="n" s="0">
        <x:v>12.90248</x:v>
      </x:c>
      <x:c t="n" s="0">
        <x:v>8.710245</x:v>
      </x:c>
      <x:c t="n" s="0">
        <x:v>5.453972</x:v>
      </x:c>
      <x:c t="n" s="0">
        <x:v>5.269245</x:v>
      </x:c>
      <x:c t="n" s="0">
        <x:v>4.011302</x:v>
      </x:c>
      <x:c t="n" s="0">
        <x:v>3.258255</x:v>
      </x:c>
      <x:c t="n" s="0">
        <x:v>-18.56274</x:v>
      </x:c>
      <x:c t="n" s="0">
        <x:v>-21.25232</x:v>
      </x:c>
      <x:c t="n" s="0">
        <x:v>-15.75317</x:v>
      </x:c>
      <x:c t="n" s="0">
        <x:v>-5.933588</x:v>
      </x:c>
      <x:c t="n" s="0">
        <x:v>-7.31018</x:v>
      </x:c>
      <x:c t="n" s="0">
        <x:v>-3.381101</x:v>
      </x:c>
      <x:c t="n" s="0">
        <x:v>6.95396</x:v>
      </x:c>
      <x:c t="n" s="0">
        <x:v>14.58248</x:v>
      </x:c>
      <x:c t="n" s="0">
        <x:v>9.850945</x:v>
      </x:c>
      <x:c t="n" s="0">
        <x:v>-1.31316</x:v>
      </x:c>
      <x:c t="n" s="0">
        <x:v>22.99112</x:v>
      </x:c>
      <x:c t="n" s="0">
        <x:v>18.54312</x:v>
      </x:c>
      <x:c t="n" s="0">
        <x:v>28.61015</x:v>
      </x:c>
      <x:c t="n" s="0">
        <x:v>20.5107</x:v>
      </x:c>
      <x:c t="n" s="0">
        <x:v>21.82919</x:v>
      </x:c>
      <x:c t="n" s="0">
        <x:v>24.83149</x:v>
      </x:c>
      <x:c t="n" s="0">
        <x:v>22.94012</x:v>
      </x:c>
      <x:c t="n" s="0">
        <x:v>26.17871</x:v>
      </x:c>
      <x:c t="n" s="0">
        <x:v>36.23616</x:v>
      </x:c>
      <x:c t="n" s="0">
        <x:v>40.27089</x:v>
      </x:c>
      <x:c t="n" s="0">
        <x:v>32.06958</x:v>
      </x:c>
      <x:c t="n" s="0">
        <x:v>32.59504</x:v>
      </x:c>
      <x:c t="n" s="0">
        <x:v>35.82758</x:v>
      </x:c>
      <x:c t="n" s="0">
        <x:v>33.67896</x:v>
      </x:c>
      <x:c t="n" s="0">
        <x:v>29.99228</x:v>
      </x:c>
      <x:c t="n" s="0">
        <x:v>25.32951</x:v>
      </x:c>
      <x:c t="n" s="0">
        <x:v>20.63533</x:v>
      </x:c>
      <x:c t="n" s="0">
        <x:v>17.74688</x:v>
      </x:c>
      <x:c t="n" s="0">
        <x:v>17.11293</x:v>
      </x:c>
      <x:c t="n" s="0">
        <x:v>19.10839</x:v>
      </x:c>
      <x:c t="n" s="0">
        <x:v>11.50482</x:v>
      </x:c>
      <x:c t="n" s="0">
        <x:v>8.281323</x:v>
      </x:c>
      <x:c t="n" s="0">
        <x:v>4.871919</x:v>
      </x:c>
      <x:c t="n" s="0">
        <x:v>5.900661</x:v>
      </x:c>
      <x:c t="n" s="0">
        <x:v>2.965986</x:v>
      </x:c>
      <x:c t="n" s="0">
        <x:v>2.30659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43944.3132638889</x:v>
      </x:c>
      <x:c t="n" s="7">
        <x:v>43944.3132638889</x:v>
      </x:c>
      <x:c t="n" s="0">
        <x:v>44.82595</x:v>
      </x:c>
      <x:c t="n" s="0">
        <x:v>54.20069</x:v>
      </x:c>
      <x:c t="n" s="0">
        <x:v>67.02194</x:v>
      </x:c>
      <x:c t="n" s="0">
        <x:v>70.79352</x:v>
      </x:c>
      <x:c t="n" s="0">
        <x:v>-16.53405</x:v>
      </x:c>
      <x:c t="n" s="0">
        <x:v>-20.31674</x:v>
      </x:c>
      <x:c t="n" s="0">
        <x:v>-15.77761</x:v>
      </x:c>
      <x:c t="n" s="0">
        <x:v>-7.301283</x:v>
      </x:c>
      <x:c t="n" s="0">
        <x:v>-1.888701</x:v>
      </x:c>
      <x:c t="n" s="0">
        <x:v>2.192315</x:v>
      </x:c>
      <x:c t="n" s="0">
        <x:v>5.142153</x:v>
      </x:c>
      <x:c t="n" s="0">
        <x:v>12.21132</x:v>
      </x:c>
      <x:c t="n" s="0">
        <x:v>11.46749</x:v>
      </x:c>
      <x:c t="n" s="0">
        <x:v>9.643435</x:v>
      </x:c>
      <x:c t="n" s="0">
        <x:v>19.79205</x:v>
      </x:c>
      <x:c t="n" s="0">
        <x:v>21.94971</x:v>
      </x:c>
      <x:c t="n" s="0">
        <x:v>24.51564</x:v>
      </x:c>
      <x:c t="n" s="0">
        <x:v>23.70238</x:v>
      </x:c>
      <x:c t="n" s="0">
        <x:v>25.82055</x:v>
      </x:c>
      <x:c t="n" s="0">
        <x:v>25.84072</x:v>
      </x:c>
      <x:c t="n" s="0">
        <x:v>24.04736</x:v>
      </x:c>
      <x:c t="n" s="0">
        <x:v>23.82912</x:v>
      </x:c>
      <x:c t="n" s="0">
        <x:v>35.5609</x:v>
      </x:c>
      <x:c t="n" s="0">
        <x:v>41.28661</x:v>
      </x:c>
      <x:c t="n" s="0">
        <x:v>30.66519</x:v>
      </x:c>
      <x:c t="n" s="0">
        <x:v>30.53316</x:v>
      </x:c>
      <x:c t="n" s="0">
        <x:v>32.9945</x:v>
      </x:c>
      <x:c t="n" s="0">
        <x:v>32.21952</x:v>
      </x:c>
      <x:c t="n" s="0">
        <x:v>30.14075</x:v>
      </x:c>
      <x:c t="n" s="0">
        <x:v>24.62359</x:v>
      </x:c>
      <x:c t="n" s="0">
        <x:v>22.7021</x:v>
      </x:c>
      <x:c t="n" s="0">
        <x:v>31.88823</x:v>
      </x:c>
      <x:c t="n" s="0">
        <x:v>38.06274</x:v>
      </x:c>
      <x:c t="n" s="0">
        <x:v>27.74043</x:v>
      </x:c>
      <x:c t="n" s="0">
        <x:v>12.54994</x:v>
      </x:c>
      <x:c t="n" s="0">
        <x:v>8.610903</x:v>
      </x:c>
      <x:c t="n" s="0">
        <x:v>5.411379</x:v>
      </x:c>
      <x:c t="n" s="0">
        <x:v>5.470855</x:v>
      </x:c>
      <x:c t="n" s="0">
        <x:v>3.850448</x:v>
      </x:c>
      <x:c t="n" s="0">
        <x:v>3.313564</x:v>
      </x:c>
      <x:c t="n" s="0">
        <x:v>-22.1631</x:v>
      </x:c>
      <x:c t="n" s="0">
        <x:v>-25.76216</x:v>
      </x:c>
      <x:c t="n" s="0">
        <x:v>-15.75317</x:v>
      </x:c>
      <x:c t="n" s="0">
        <x:v>-5.933588</x:v>
      </x:c>
      <x:c t="n" s="0">
        <x:v>-6.466244</x:v>
      </x:c>
      <x:c t="n" s="0">
        <x:v>-3.381101</x:v>
      </x:c>
      <x:c t="n" s="0">
        <x:v>6.189212</x:v>
      </x:c>
      <x:c t="n" s="0">
        <x:v>14.86913</x:v>
      </x:c>
      <x:c t="n" s="0">
        <x:v>9.251865</x:v>
      </x:c>
      <x:c t="n" s="0">
        <x:v>7.676008</x:v>
      </x:c>
      <x:c t="n" s="0">
        <x:v>22.99112</x:v>
      </x:c>
      <x:c t="n" s="0">
        <x:v>20.23823</x:v>
      </x:c>
      <x:c t="n" s="0">
        <x:v>24.87058</x:v>
      </x:c>
      <x:c t="n" s="0">
        <x:v>24.53888</x:v>
      </x:c>
      <x:c t="n" s="0">
        <x:v>19.89415</x:v>
      </x:c>
      <x:c t="n" s="0">
        <x:v>30.59689</x:v>
      </x:c>
      <x:c t="n" s="0">
        <x:v>25.40472</x:v>
      </x:c>
      <x:c t="n" s="0">
        <x:v>21.1061</x:v>
      </x:c>
      <x:c t="n" s="0">
        <x:v>38.40174</x:v>
      </x:c>
      <x:c t="n" s="0">
        <x:v>40.76273</x:v>
      </x:c>
      <x:c t="n" s="0">
        <x:v>27.40478</x:v>
      </x:c>
      <x:c t="n" s="0">
        <x:v>29.07797</x:v>
      </x:c>
      <x:c t="n" s="0">
        <x:v>30.20844</x:v>
      </x:c>
      <x:c t="n" s="0">
        <x:v>29.11272</x:v>
      </x:c>
      <x:c t="n" s="0">
        <x:v>30.26931</x:v>
      </x:c>
      <x:c t="n" s="0">
        <x:v>21.943</x:v>
      </x:c>
      <x:c t="n" s="0">
        <x:v>19.62474</x:v>
      </x:c>
      <x:c t="n" s="0">
        <x:v>18.50067</x:v>
      </x:c>
      <x:c t="n" s="0">
        <x:v>19.33538</x:v>
      </x:c>
      <x:c t="n" s="0">
        <x:v>19.65252</x:v>
      </x:c>
      <x:c t="n" s="0">
        <x:v>9.453263</x:v>
      </x:c>
      <x:c t="n" s="0">
        <x:v>7.384439</x:v>
      </x:c>
      <x:c t="n" s="0">
        <x:v>4.840917</x:v>
      </x:c>
      <x:c t="n" s="0">
        <x:v>6.229886</x:v>
      </x:c>
      <x:c t="n" s="0">
        <x:v>2.841026</x:v>
      </x:c>
      <x:c t="n" s="0">
        <x:v>3.733957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43944.3132638889</x:v>
      </x:c>
      <x:c t="n" s="7">
        <x:v>43944.3132638889</x:v>
      </x:c>
      <x:c t="n" s="0">
        <x:v>44.08981</x:v>
      </x:c>
      <x:c t="n" s="0">
        <x:v>54.20069</x:v>
      </x:c>
      <x:c t="n" s="0">
        <x:v>66.95602</x:v>
      </x:c>
      <x:c t="n" s="0">
        <x:v>71.90717</x:v>
      </x:c>
      <x:c t="n" s="0">
        <x:v>-17.02093</x:v>
      </x:c>
      <x:c t="n" s="0">
        <x:v>-20.79534</x:v>
      </x:c>
      <x:c t="n" s="0">
        <x:v>-15.77409</x:v>
      </x:c>
      <x:c t="n" s="0">
        <x:v>-7.072747</x:v>
      </x:c>
      <x:c t="n" s="0">
        <x:v>-2.32269</x:v>
      </x:c>
      <x:c t="n" s="0">
        <x:v>1.732535</x:v>
      </x:c>
      <x:c t="n" s="0">
        <x:v>5.311646</x:v>
      </x:c>
      <x:c t="n" s="0">
        <x:v>12.91095</x:v>
      </x:c>
      <x:c t="n" s="0">
        <x:v>11.20646</x:v>
      </x:c>
      <x:c t="n" s="0">
        <x:v>9.406118</x:v>
      </x:c>
      <x:c t="n" s="0">
        <x:v>20.43268</x:v>
      </x:c>
      <x:c t="n" s="0">
        <x:v>21.73816</x:v>
      </x:c>
      <x:c t="n" s="0">
        <x:v>24.43466</x:v>
      </x:c>
      <x:c t="n" s="0">
        <x:v>24.0973</x:v>
      </x:c>
      <x:c t="n" s="0">
        <x:v>25.21765</x:v>
      </x:c>
      <x:c t="n" s="0">
        <x:v>27.0929</x:v>
      </x:c>
      <x:c t="n" s="0">
        <x:v>24.31592</x:v>
      </x:c>
      <x:c t="n" s="0">
        <x:v>24.35675</x:v>
      </x:c>
      <x:c t="n" s="0">
        <x:v>36.25487</x:v>
      </x:c>
      <x:c t="n" s="0">
        <x:v>41.40332</x:v>
      </x:c>
      <x:c t="n" s="0">
        <x:v>30.27778</x:v>
      </x:c>
      <x:c t="n" s="0">
        <x:v>30.6827</x:v>
      </x:c>
      <x:c t="n" s="0">
        <x:v>32.78064</x:v>
      </x:c>
      <x:c t="n" s="0">
        <x:v>31.7885</x:v>
      </x:c>
      <x:c t="n" s="0">
        <x:v>30.09008</x:v>
      </x:c>
      <x:c t="n" s="0">
        <x:v>24.63713</x:v>
      </x:c>
      <x:c t="n" s="0">
        <x:v>22.40411</x:v>
      </x:c>
      <x:c t="n" s="0">
        <x:v>31.22528</x:v>
      </x:c>
      <x:c t="n" s="0">
        <x:v>37.38536</x:v>
      </x:c>
      <x:c t="n" s="0">
        <x:v>27.14941</x:v>
      </x:c>
      <x:c t="n" s="0">
        <x:v>12.29639</x:v>
      </x:c>
      <x:c t="n" s="0">
        <x:v>8.582206</x:v>
      </x:c>
      <x:c t="n" s="0">
        <x:v>5.569113</x:v>
      </x:c>
      <x:c t="n" s="0">
        <x:v>5.469274</x:v>
      </x:c>
      <x:c t="n" s="0">
        <x:v>3.694292</x:v>
      </x:c>
      <x:c t="n" s="0">
        <x:v>3.338419</x:v>
      </x:c>
      <x:c t="n" s="0">
        <x:v>-22.1631</x:v>
      </x:c>
      <x:c t="n" s="0">
        <x:v>-25.76216</x:v>
      </x:c>
      <x:c t="n" s="0">
        <x:v>-15.75317</x:v>
      </x:c>
      <x:c t="n" s="0">
        <x:v>-5.933588</x:v>
      </x:c>
      <x:c t="n" s="0">
        <x:v>-6.466244</x:v>
      </x:c>
      <x:c t="n" s="0">
        <x:v>-2.739789</x:v>
      </x:c>
      <x:c t="n" s="0">
        <x:v>6.189212</x:v>
      </x:c>
      <x:c t="n" s="0">
        <x:v>15.6305</x:v>
      </x:c>
      <x:c t="n" s="0">
        <x:v>9.251865</x:v>
      </x:c>
      <x:c t="n" s="0">
        <x:v>7.676008</x:v>
      </x:c>
      <x:c t="n" s="0">
        <x:v>22.54725</x:v>
      </x:c>
      <x:c t="n" s="0">
        <x:v>20.23823</x:v>
      </x:c>
      <x:c t="n" s="0">
        <x:v>23.92801</x:v>
      </x:c>
      <x:c t="n" s="0">
        <x:v>25.88282</x:v>
      </x:c>
      <x:c t="n" s="0">
        <x:v>16.2913</x:v>
      </x:c>
      <x:c t="n" s="0">
        <x:v>30.6497</x:v>
      </x:c>
      <x:c t="n" s="0">
        <x:v>25.13418</x:v>
      </x:c>
      <x:c t="n" s="0">
        <x:v>26.56164</x:v>
      </x:c>
      <x:c t="n" s="0">
        <x:v>39.0745</x:v>
      </x:c>
      <x:c t="n" s="0">
        <x:v>41.38159</x:v>
      </x:c>
      <x:c t="n" s="0">
        <x:v>25.87868</x:v>
      </x:c>
      <x:c t="n" s="0">
        <x:v>31.86402</x:v>
      </x:c>
      <x:c t="n" s="0">
        <x:v>31.55869</x:v>
      </x:c>
      <x:c t="n" s="0">
        <x:v>27.90982</x:v>
      </x:c>
      <x:c t="n" s="0">
        <x:v>30.23907</x:v>
      </x:c>
      <x:c t="n" s="0">
        <x:v>25.19565</x:v>
      </x:c>
      <x:c t="n" s="0">
        <x:v>21.98515</x:v>
      </x:c>
      <x:c t="n" s="0">
        <x:v>17.97012</x:v>
      </x:c>
      <x:c t="n" s="0">
        <x:v>17.79888</x:v>
      </x:c>
      <x:c t="n" s="0">
        <x:v>19.66843</x:v>
      </x:c>
      <x:c t="n" s="0">
        <x:v>10.07104</x:v>
      </x:c>
      <x:c t="n" s="0">
        <x:v>9.02561</x:v>
      </x:c>
      <x:c t="n" s="0">
        <x:v>6.565491</x:v>
      </x:c>
      <x:c t="n" s="0">
        <x:v>5.359494</x:v>
      </x:c>
      <x:c t="n" s="0">
        <x:v>2.801647</x:v>
      </x:c>
      <x:c t="n" s="0">
        <x:v>3.756512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43944.3132638889</x:v>
      </x:c>
      <x:c t="n" s="7">
        <x:v>43944.3132638889</x:v>
      </x:c>
      <x:c t="n" s="0">
        <x:v>44.05783</x:v>
      </x:c>
      <x:c t="n" s="0">
        <x:v>54.20069</x:v>
      </x:c>
      <x:c t="n" s="0">
        <x:v>60.99784</x:v>
      </x:c>
      <x:c t="n" s="0">
        <x:v>67.578</x:v>
      </x:c>
      <x:c t="n" s="0">
        <x:v>-17.48489</x:v>
      </x:c>
      <x:c t="n" s="0">
        <x:v>-21.25058</x:v>
      </x:c>
      <x:c t="n" s="0">
        <x:v>-15.77111</x:v>
      </x:c>
      <x:c t="n" s="0">
        <x:v>-6.886662</x:v>
      </x:c>
      <x:c t="n" s="0">
        <x:v>-2.731093</x:v>
      </x:c>
      <x:c t="n" s="0">
        <x:v>1.338693</x:v>
      </x:c>
      <x:c t="n" s="0">
        <x:v>5.451339</x:v>
      </x:c>
      <x:c t="n" s="0">
        <x:v>13.43046</x:v>
      </x:c>
      <x:c t="n" s="0">
        <x:v>11.23854</x:v>
      </x:c>
      <x:c t="n" s="0">
        <x:v>9.192642</x:v>
      </x:c>
      <x:c t="n" s="0">
        <x:v>20.03562</x:v>
      </x:c>
      <x:c t="n" s="0">
        <x:v>21.57904</x:v>
      </x:c>
      <x:c t="n" s="0">
        <x:v>24.25062</x:v>
      </x:c>
      <x:c t="n" s="0">
        <x:v>25.52799</x:v>
      </x:c>
      <x:c t="n" s="0">
        <x:v>24.62278</x:v>
      </x:c>
      <x:c t="n" s="0">
        <x:v>27.11178</x:v>
      </x:c>
      <x:c t="n" s="0">
        <x:v>24.60053</x:v>
      </x:c>
      <x:c t="n" s="0">
        <x:v>24.1708</x:v>
      </x:c>
      <x:c t="n" s="0">
        <x:v>36.42936</x:v>
      </x:c>
      <x:c t="n" s="0">
        <x:v>41.41306</x:v>
      </x:c>
      <x:c t="n" s="0">
        <x:v>30.03328</x:v>
      </x:c>
      <x:c t="n" s="0">
        <x:v>31.25568</x:v>
      </x:c>
      <x:c t="n" s="0">
        <x:v>32.84691</x:v>
      </x:c>
      <x:c t="n" s="0">
        <x:v>31.30867</x:v>
      </x:c>
      <x:c t="n" s="0">
        <x:v>30.33558</x:v>
      </x:c>
      <x:c t="n" s="0">
        <x:v>24.20605</x:v>
      </x:c>
      <x:c t="n" s="0">
        <x:v>22.42947</x:v>
      </x:c>
      <x:c t="n" s="0">
        <x:v>30.577</x:v>
      </x:c>
      <x:c t="n" s="0">
        <x:v>36.70831</x:v>
      </x:c>
      <x:c t="n" s="0">
        <x:v>26.67599</x:v>
      </x:c>
      <x:c t="n" s="0">
        <x:v>12.09115</x:v>
      </x:c>
      <x:c t="n" s="0">
        <x:v>8.643532</x:v>
      </x:c>
      <x:c t="n" s="0">
        <x:v>5.808494</x:v>
      </x:c>
      <x:c t="n" s="0">
        <x:v>5.46905</x:v>
      </x:c>
      <x:c t="n" s="0">
        <x:v>3.760546</x:v>
      </x:c>
      <x:c t="n" s="0">
        <x:v>3.47645</x:v>
      </x:c>
      <x:c t="n" s="0">
        <x:v>-22.1631</x:v>
      </x:c>
      <x:c t="n" s="0">
        <x:v>-25.76216</x:v>
      </x:c>
      <x:c t="n" s="0">
        <x:v>-15.75317</x:v>
      </x:c>
      <x:c t="n" s="0">
        <x:v>-5.933588</x:v>
      </x:c>
      <x:c t="n" s="0">
        <x:v>-6.466244</x:v>
      </x:c>
      <x:c t="n" s="0">
        <x:v>-2.181107</x:v>
      </x:c>
      <x:c t="n" s="0">
        <x:v>6.189212</x:v>
      </x:c>
      <x:c t="n" s="0">
        <x:v>15.6305</x:v>
      </x:c>
      <x:c t="n" s="0">
        <x:v>11.69583</x:v>
      </x:c>
      <x:c t="n" s="0">
        <x:v>7.676008</x:v>
      </x:c>
      <x:c t="n" s="0">
        <x:v>16.46916</x:v>
      </x:c>
      <x:c t="n" s="0">
        <x:v>20.61699</x:v>
      </x:c>
      <x:c t="n" s="0">
        <x:v>22.68701</x:v>
      </x:c>
      <x:c t="n" s="0">
        <x:v>30.10202</x:v>
      </x:c>
      <x:c t="n" s="0">
        <x:v>16.12011</x:v>
      </x:c>
      <x:c t="n" s="0">
        <x:v>26.6379</x:v>
      </x:c>
      <x:c t="n" s="0">
        <x:v>26.33323</x:v>
      </x:c>
      <x:c t="n" s="0">
        <x:v>22.85466</x:v>
      </x:c>
      <x:c t="n" s="0">
        <x:v>37.29579</x:v>
      </x:c>
      <x:c t="n" s="0">
        <x:v>41.43997</x:v>
      </x:c>
      <x:c t="n" s="0">
        <x:v>29.11117</x:v>
      </x:c>
      <x:c t="n" s="0">
        <x:v>33.47813</x:v>
      </x:c>
      <x:c t="n" s="0">
        <x:v>33.40822</x:v>
      </x:c>
      <x:c t="n" s="0">
        <x:v>25.64738</x:v>
      </x:c>
      <x:c t="n" s="0">
        <x:v>31.22352</x:v>
      </x:c>
      <x:c t="n" s="0">
        <x:v>17.71675</x:v>
      </x:c>
      <x:c t="n" s="0">
        <x:v>21.34148</x:v>
      </x:c>
      <x:c t="n" s="0">
        <x:v>17.05443</x:v>
      </x:c>
      <x:c t="n" s="0">
        <x:v>17.28712</x:v>
      </x:c>
      <x:c t="n" s="0">
        <x:v>22.4422</x:v>
      </x:c>
      <x:c t="n" s="0">
        <x:v>10.63831</x:v>
      </x:c>
      <x:c t="n" s="0">
        <x:v>8.347527</x:v>
      </x:c>
      <x:c t="n" s="0">
        <x:v>7.110691</x:v>
      </x:c>
      <x:c t="n" s="0">
        <x:v>5.903629</x:v>
      </x:c>
      <x:c t="n" s="0">
        <x:v>4.135128</x:v>
      </x:c>
      <x:c t="n" s="0">
        <x:v>3.723727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43944.3132638889</x:v>
      </x:c>
      <x:c t="n" s="7">
        <x:v>43944.3132638889</x:v>
      </x:c>
      <x:c t="n" s="0">
        <x:v>42.9643</x:v>
      </x:c>
      <x:c t="n" s="0">
        <x:v>54.20069</x:v>
      </x:c>
      <x:c t="n" s="0">
        <x:v>59.60453</x:v>
      </x:c>
      <x:c t="n" s="0">
        <x:v>66.64378</x:v>
      </x:c>
      <x:c t="n" s="0">
        <x:v>-17.92457</x:v>
      </x:c>
      <x:c t="n" s="0">
        <x:v>-21.68108</x:v>
      </x:c>
      <x:c t="n" s="0">
        <x:v>-15.76856</x:v>
      </x:c>
      <x:c t="n" s="0">
        <x:v>-6.733819</x:v>
      </x:c>
      <x:c t="n" s="0">
        <x:v>-3.113127</x:v>
      </x:c>
      <x:c t="n" s="0">
        <x:v>0.9715273</x:v>
      </x:c>
      <x:c t="n" s="0">
        <x:v>5.567183</x:v>
      </x:c>
      <x:c t="n" s="0">
        <x:v>13.8297</x:v>
      </x:c>
      <x:c t="n" s="0">
        <x:v>11.40668</x:v>
      </x:c>
      <x:c t="n" s="0">
        <x:v>12.3328</x:v>
      </x:c>
      <x:c t="n" s="0">
        <x:v>19.66518</x:v>
      </x:c>
      <x:c t="n" s="0">
        <x:v>21.52343</x:v>
      </x:c>
      <x:c t="n" s="0">
        <x:v>23.89878</x:v>
      </x:c>
      <x:c t="n" s="0">
        <x:v>26.6996</x:v>
      </x:c>
      <x:c t="n" s="0">
        <x:v>24.07969</x:v>
      </x:c>
      <x:c t="n" s="0">
        <x:v>26.55687</x:v>
      </x:c>
      <x:c t="n" s="0">
        <x:v>24.43481</x:v>
      </x:c>
      <x:c t="n" s="0">
        <x:v>24.05991</x:v>
      </x:c>
      <x:c t="n" s="0">
        <x:v>36.31408</x:v>
      </x:c>
      <x:c t="n" s="0">
        <x:v>41.27681</x:v>
      </x:c>
      <x:c t="n" s="0">
        <x:v>30.21224</x:v>
      </x:c>
      <x:c t="n" s="0">
        <x:v>31.09003</x:v>
      </x:c>
      <x:c t="n" s="0">
        <x:v>32.86082</x:v>
      </x:c>
      <x:c t="n" s="0">
        <x:v>31.16888</x:v>
      </x:c>
      <x:c t="n" s="0">
        <x:v>30.19247</x:v>
      </x:c>
      <x:c t="n" s="0">
        <x:v>24.10011</x:v>
      </x:c>
      <x:c t="n" s="0">
        <x:v>22.10508</x:v>
      </x:c>
      <x:c t="n" s="0">
        <x:v>29.93759</x:v>
      </x:c>
      <x:c t="n" s="0">
        <x:v>36.03548</x:v>
      </x:c>
      <x:c t="n" s="0">
        <x:v>26.20564</x:v>
      </x:c>
      <x:c t="n" s="0">
        <x:v>11.89098</x:v>
      </x:c>
      <x:c t="n" s="0">
        <x:v>8.546103</x:v>
      </x:c>
      <x:c t="n" s="0">
        <x:v>5.851976</x:v>
      </x:c>
      <x:c t="n" s="0">
        <x:v>5.534901</x:v>
      </x:c>
      <x:c t="n" s="0">
        <x:v>3.846896</x:v>
      </x:c>
      <x:c t="n" s="0">
        <x:v>3.399838</x:v>
      </x:c>
      <x:c t="n" s="0">
        <x:v>-22.1631</x:v>
      </x:c>
      <x:c t="n" s="0">
        <x:v>-25.81222</x:v>
      </x:c>
      <x:c t="n" s="0">
        <x:v>-14.81492</x:v>
      </x:c>
      <x:c t="n" s="0">
        <x:v>-6.20338</x:v>
      </x:c>
      <x:c t="n" s="0">
        <x:v>-6.466244</x:v>
      </x:c>
      <x:c t="n" s="0">
        <x:v>-2.181107</x:v>
      </x:c>
      <x:c t="n" s="0">
        <x:v>6.189212</x:v>
      </x:c>
      <x:c t="n" s="0">
        <x:v>15.29266</x:v>
      </x:c>
      <x:c t="n" s="0">
        <x:v>12.27801</x:v>
      </x:c>
      <x:c t="n" s="0">
        <x:v>18.90452</x:v>
      </x:c>
      <x:c t="n" s="0">
        <x:v>16.46916</x:v>
      </x:c>
      <x:c t="n" s="0">
        <x:v>21.18299</x:v>
      </x:c>
      <x:c t="n" s="0">
        <x:v>20.94284</x:v>
      </x:c>
      <x:c t="n" s="0">
        <x:v>30.05964</x:v>
      </x:c>
      <x:c t="n" s="0">
        <x:v>17.82903</x:v>
      </x:c>
      <x:c t="n" s="0">
        <x:v>19.89232</x:v>
      </x:c>
      <x:c t="n" s="0">
        <x:v>22.18535</x:v>
      </x:c>
      <x:c t="n" s="0">
        <x:v>23.45062</x:v>
      </x:c>
      <x:c t="n" s="0">
        <x:v>34.93183</x:v>
      </x:c>
      <x:c t="n" s="0">
        <x:v>41.04854</x:v>
      </x:c>
      <x:c t="n" s="0">
        <x:v>30.76017</x:v>
      </x:c>
      <x:c t="n" s="0">
        <x:v>29.62279</x:v>
      </x:c>
      <x:c t="n" s="0">
        <x:v>32.69161</x:v>
      </x:c>
      <x:c t="n" s="0">
        <x:v>30.62428</x:v>
      </x:c>
      <x:c t="n" s="0">
        <x:v>29.12844</x:v>
      </x:c>
      <x:c t="n" s="0">
        <x:v>23.77902</x:v>
      </x:c>
      <x:c t="n" s="0">
        <x:v>19.05433</x:v>
      </x:c>
      <x:c t="n" s="0">
        <x:v>19.11291</x:v>
      </x:c>
      <x:c t="n" s="0">
        <x:v>19.33715</x:v>
      </x:c>
      <x:c t="n" s="0">
        <x:v>20.08355</x:v>
      </x:c>
      <x:c t="n" s="0">
        <x:v>10.75595</x:v>
      </x:c>
      <x:c t="n" s="0">
        <x:v>9.003734</x:v>
      </x:c>
      <x:c t="n" s="0">
        <x:v>5.838559</x:v>
      </x:c>
      <x:c t="n" s="0">
        <x:v>5.603362</x:v>
      </x:c>
      <x:c t="n" s="0">
        <x:v>4.384046</x:v>
      </x:c>
      <x:c t="n" s="0">
        <x:v>3.079782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43944.3132638889</x:v>
      </x:c>
      <x:c t="n" s="7">
        <x:v>43944.3132638889</x:v>
      </x:c>
      <x:c t="n" s="0">
        <x:v>44.12685</x:v>
      </x:c>
      <x:c t="n" s="0">
        <x:v>54.20069</x:v>
      </x:c>
      <x:c t="n" s="0">
        <x:v>66.38948</x:v>
      </x:c>
      <x:c t="n" s="0">
        <x:v>69.47679</x:v>
      </x:c>
      <x:c t="n" s="0">
        <x:v>-18.33891</x:v>
      </x:c>
      <x:c t="n" s="0">
        <x:v>-22.1109</x:v>
      </x:c>
      <x:c t="n" s="0">
        <x:v>-14.68589</x:v>
      </x:c>
      <x:c t="n" s="0">
        <x:v>-6.979671</x:v>
      </x:c>
      <x:c t="n" s="0">
        <x:v>-3.468307</x:v>
      </x:c>
      <x:c t="n" s="0">
        <x:v>0.6313404</x:v>
      </x:c>
      <x:c t="n" s="0">
        <x:v>5.585254</x:v>
      </x:c>
      <x:c t="n" s="0">
        <x:v>13.57342</x:v>
      </x:c>
      <x:c t="n" s="0">
        <x:v>11.46786</x:v>
      </x:c>
      <x:c t="n" s="0">
        <x:v>14.38619</x:v>
      </x:c>
      <x:c t="n" s="0">
        <x:v>19.32169</x:v>
      </x:c>
      <x:c t="n" s="0">
        <x:v>21.47536</x:v>
      </x:c>
      <x:c t="n" s="0">
        <x:v>23.50794</x:v>
      </x:c>
      <x:c t="n" s="0">
        <x:v>26.47753</x:v>
      </x:c>
      <x:c t="n" s="0">
        <x:v>23.62161</x:v>
      </x:c>
      <x:c t="n" s="0">
        <x:v>26.08801</x:v>
      </x:c>
      <x:c t="n" s="0">
        <x:v>24.3597</x:v>
      </x:c>
      <x:c t="n" s="0">
        <x:v>23.506</x:v>
      </x:c>
      <x:c t="n" s="0">
        <x:v>35.94283</x:v>
      </x:c>
      <x:c t="n" s="0">
        <x:v>41.09406</x:v>
      </x:c>
      <x:c t="n" s="0">
        <x:v>30.07738</x:v>
      </x:c>
      <x:c t="n" s="0">
        <x:v>31.35464</x:v>
      </x:c>
      <x:c t="n" s="0">
        <x:v>32.69641</x:v>
      </x:c>
      <x:c t="n" s="0">
        <x:v>30.93363</x:v>
      </x:c>
      <x:c t="n" s="0">
        <x:v>29.9507</x:v>
      </x:c>
      <x:c t="n" s="0">
        <x:v>24.05299</x:v>
      </x:c>
      <x:c t="n" s="0">
        <x:v>21.88486</x:v>
      </x:c>
      <x:c t="n" s="0">
        <x:v>29.29676</x:v>
      </x:c>
      <x:c t="n" s="0">
        <x:v>35.35818</x:v>
      </x:c>
      <x:c t="n" s="0">
        <x:v>25.66678</x:v>
      </x:c>
      <x:c t="n" s="0">
        <x:v>11.85569</x:v>
      </x:c>
      <x:c t="n" s="0">
        <x:v>8.624913</x:v>
      </x:c>
      <x:c t="n" s="0">
        <x:v>5.904733</x:v>
      </x:c>
      <x:c t="n" s="0">
        <x:v>5.370231</x:v>
      </x:c>
      <x:c t="n" s="0">
        <x:v>3.937382</x:v>
      </x:c>
      <x:c t="n" s="0">
        <x:v>3.311949</x:v>
      </x:c>
      <x:c t="n" s="0">
        <x:v>-22.1631</x:v>
      </x:c>
      <x:c t="n" s="0">
        <x:v>-26.17973</x:v>
      </x:c>
      <x:c t="n" s="0">
        <x:v>-11.08565</x:v>
      </x:c>
      <x:c t="n" s="0">
        <x:v>-8.789052</x:v>
      </x:c>
      <x:c t="n" s="0">
        <x:v>-6.466244</x:v>
      </x:c>
      <x:c t="n" s="0">
        <x:v>-2.181107</x:v>
      </x:c>
      <x:c t="n" s="0">
        <x:v>5.463854</x:v>
      </x:c>
      <x:c t="n" s="0">
        <x:v>11.66479</x:v>
      </x:c>
      <x:c t="n" s="0">
        <x:v>11.59911</x:v>
      </x:c>
      <x:c t="n" s="0">
        <x:v>19.44333</x:v>
      </x:c>
      <x:c t="n" s="0">
        <x:v>16.46916</x:v>
      </x:c>
      <x:c t="n" s="0">
        <x:v>21.18299</x:v>
      </x:c>
      <x:c t="n" s="0">
        <x:v>19.58815</x:v>
      </x:c>
      <x:c t="n" s="0">
        <x:v>24.8852</x:v>
      </x:c>
      <x:c t="n" s="0">
        <x:v>19.42882</x:v>
      </x:c>
      <x:c t="n" s="0">
        <x:v>21.24493</x:v>
      </x:c>
      <x:c t="n" s="0">
        <x:v>24.3638</x:v>
      </x:c>
      <x:c t="n" s="0">
        <x:v>14.20236</x:v>
      </x:c>
      <x:c t="n" s="0">
        <x:v>32.76723</x:v>
      </x:c>
      <x:c t="n" s="0">
        <x:v>39.8206</x:v>
      </x:c>
      <x:c t="n" s="0">
        <x:v>29.32787</x:v>
      </x:c>
      <x:c t="n" s="0">
        <x:v>33.48217</x:v>
      </x:c>
      <x:c t="n" s="0">
        <x:v>31.27142</x:v>
      </x:c>
      <x:c t="n" s="0">
        <x:v>29.27876</x:v>
      </x:c>
      <x:c t="n" s="0">
        <x:v>28.54944</x:v>
      </x:c>
      <x:c t="n" s="0">
        <x:v>23.37175</x:v>
      </x:c>
      <x:c t="n" s="0">
        <x:v>20.56358</x:v>
      </x:c>
      <x:c t="n" s="0">
        <x:v>17.00252</x:v>
      </x:c>
      <x:c t="n" s="0">
        <x:v>17.61877</x:v>
      </x:c>
      <x:c t="n" s="0">
        <x:v>19.1157</x:v>
      </x:c>
      <x:c t="n" s="0">
        <x:v>12.08241</x:v>
      </x:c>
      <x:c t="n" s="0">
        <x:v>8.422196</x:v>
      </x:c>
      <x:c t="n" s="0">
        <x:v>6.383526</x:v>
      </x:c>
      <x:c t="n" s="0">
        <x:v>4.193807</x:v>
      </x:c>
      <x:c t="n" s="0">
        <x:v>4.646846</x:v>
      </x:c>
      <x:c t="n" s="0">
        <x:v>2.733926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43944.3132638889</x:v>
      </x:c>
      <x:c t="n" s="7">
        <x:v>43944.3132638889</x:v>
      </x:c>
      <x:c t="n" s="0">
        <x:v>46.45399</x:v>
      </x:c>
      <x:c t="n" s="0">
        <x:v>54.20069</x:v>
      </x:c>
      <x:c t="n" s="0">
        <x:v>67.9375</x:v>
      </x:c>
      <x:c t="n" s="0">
        <x:v>73.11761</x:v>
      </x:c>
      <x:c t="n" s="0">
        <x:v>-18.72705</x:v>
      </x:c>
      <x:c t="n" s="0">
        <x:v>-22.51495</x:v>
      </x:c>
      <x:c t="n" s="0">
        <x:v>-13.9361</x:v>
      </x:c>
      <x:c t="n" s="0">
        <x:v>-7.201249</x:v>
      </x:c>
      <x:c t="n" s="0">
        <x:v>-3.650266</x:v>
      </x:c>
      <x:c t="n" s="0">
        <x:v>0.318101</x:v>
      </x:c>
      <x:c t="n" s="0">
        <x:v>5.376045</x:v>
      </x:c>
      <x:c t="n" s="0">
        <x:v>13.3419</x:v>
      </x:c>
      <x:c t="n" s="0">
        <x:v>11.29984</x:v>
      </x:c>
      <x:c t="n" s="0">
        <x:v>15.49517</x:v>
      </x:c>
      <x:c t="n" s="0">
        <x:v>18.89508</x:v>
      </x:c>
      <x:c t="n" s="0">
        <x:v>21.36545</x:v>
      </x:c>
      <x:c t="n" s="0">
        <x:v>22.93846</x:v>
      </x:c>
      <x:c t="n" s="0">
        <x:v>26.17249</x:v>
      </x:c>
      <x:c t="n" s="0">
        <x:v>23.36184</x:v>
      </x:c>
      <x:c t="n" s="0">
        <x:v>25.614</x:v>
      </x:c>
      <x:c t="n" s="0">
        <x:v>24.70807</x:v>
      </x:c>
      <x:c t="n" s="0">
        <x:v>23.14465</x:v>
      </x:c>
      <x:c t="n" s="0">
        <x:v>36.28043</x:v>
      </x:c>
      <x:c t="n" s="0">
        <x:v>41.04673</x:v>
      </x:c>
      <x:c t="n" s="0">
        <x:v>29.58929</x:v>
      </x:c>
      <x:c t="n" s="0">
        <x:v>31.09023</x:v>
      </x:c>
      <x:c t="n" s="0">
        <x:v>32.58749</x:v>
      </x:c>
      <x:c t="n" s="0">
        <x:v>31.5224</x:v>
      </x:c>
      <x:c t="n" s="0">
        <x:v>29.79344</x:v>
      </x:c>
      <x:c t="n" s="0">
        <x:v>23.89816</x:v>
      </x:c>
      <x:c t="n" s="0">
        <x:v>21.6522</x:v>
      </x:c>
      <x:c t="n" s="0">
        <x:v>28.66007</x:v>
      </x:c>
      <x:c t="n" s="0">
        <x:v>34.69437</x:v>
      </x:c>
      <x:c t="n" s="0">
        <x:v>25.22065</x:v>
      </x:c>
      <x:c t="n" s="0">
        <x:v>11.85181</x:v>
      </x:c>
      <x:c t="n" s="0">
        <x:v>8.592623</x:v>
      </x:c>
      <x:c t="n" s="0">
        <x:v>6.072943</x:v>
      </x:c>
      <x:c t="n" s="0">
        <x:v>5.427883</x:v>
      </x:c>
      <x:c t="n" s="0">
        <x:v>4.231312</x:v>
      </x:c>
      <x:c t="n" s="0">
        <x:v>3.216608</x:v>
      </x:c>
      <x:c t="n" s="0">
        <x:v>-22.1631</x:v>
      </x:c>
      <x:c t="n" s="0">
        <x:v>-26.17973</x:v>
      </x:c>
      <x:c t="n" s="0">
        <x:v>-11.08565</x:v>
      </x:c>
      <x:c t="n" s="0">
        <x:v>-8.789052</x:v>
      </x:c>
      <x:c t="n" s="0">
        <x:v>-4.643175</x:v>
      </x:c>
      <x:c t="n" s="0">
        <x:v>-2.181107</x:v>
      </x:c>
      <x:c t="n" s="0">
        <x:v>3.896415</x:v>
      </x:c>
      <x:c t="n" s="0">
        <x:v>11.66479</x:v>
      </x:c>
      <x:c t="n" s="0">
        <x:v>10.16033</x:v>
      </x:c>
      <x:c t="n" s="0">
        <x:v>18.87239</x:v>
      </x:c>
      <x:c t="n" s="0">
        <x:v>14.46414</x:v>
      </x:c>
      <x:c t="n" s="0">
        <x:v>20.14798</x:v>
      </x:c>
      <x:c t="n" s="0">
        <x:v>15.49769</x:v>
      </x:c>
      <x:c t="n" s="0">
        <x:v>23.19743</x:v>
      </x:c>
      <x:c t="n" s="0">
        <x:v>21.41947</x:v>
      </x:c>
      <x:c t="n" s="0">
        <x:v>20.73684</x:v>
      </x:c>
      <x:c t="n" s="0">
        <x:v>26.35524</x:v>
      </x:c>
      <x:c t="n" s="0">
        <x:v>20.35904</x:v>
      </x:c>
      <x:c t="n" s="0">
        <x:v>38.31561</x:v>
      </x:c>
      <x:c t="n" s="0">
        <x:v>39.97146</x:v>
      </x:c>
      <x:c t="n" s="0">
        <x:v>25.93285</x:v>
      </x:c>
      <x:c t="n" s="0">
        <x:v>25.95554</x:v>
      </x:c>
      <x:c t="n" s="0">
        <x:v>31.95221</x:v>
      </x:c>
      <x:c t="n" s="0">
        <x:v>34.47245</x:v>
      </x:c>
      <x:c t="n" s="0">
        <x:v>28.31799</x:v>
      </x:c>
      <x:c t="n" s="0">
        <x:v>22.63345</x:v>
      </x:c>
      <x:c t="n" s="0">
        <x:v>19.58207</x:v>
      </x:c>
      <x:c t="n" s="0">
        <x:v>17.22202</x:v>
      </x:c>
      <x:c t="n" s="0">
        <x:v>20.0877</x:v>
      </x:c>
      <x:c t="n" s="0">
        <x:v>20.95031</x:v>
      </x:c>
      <x:c t="n" s="0">
        <x:v>11.48448</x:v>
      </x:c>
      <x:c t="n" s="0">
        <x:v>7.924699</x:v>
      </x:c>
      <x:c t="n" s="0">
        <x:v>6.726107</x:v>
      </x:c>
      <x:c t="n" s="0">
        <x:v>5.535751</x:v>
      </x:c>
      <x:c t="n" s="0">
        <x:v>5.33941</x:v>
      </x:c>
      <x:c t="n" s="0">
        <x:v>2.629517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43944.313275463</x:v>
      </x:c>
      <x:c t="n" s="7">
        <x:v>43944.313275463</x:v>
      </x:c>
      <x:c t="n" s="0">
        <x:v>43.45608</x:v>
      </x:c>
      <x:c t="n" s="0">
        <x:v>54.20069</x:v>
      </x:c>
      <x:c t="n" s="0">
        <x:v>57.19834</x:v>
      </x:c>
      <x:c t="n" s="0">
        <x:v>63.0783</x:v>
      </x:c>
      <x:c t="n" s="0">
        <x:v>-19.08838</x:v>
      </x:c>
      <x:c t="n" s="0">
        <x:v>-22.89246</x:v>
      </x:c>
      <x:c t="n" s="0">
        <x:v>-13.38457</x:v>
      </x:c>
      <x:c t="n" s="0">
        <x:v>-7.399868</x:v>
      </x:c>
      <x:c t="n" s="0">
        <x:v>-3.676167</x:v>
      </x:c>
      <x:c t="n" s="0">
        <x:v>0.03144914</x:v>
      </x:c>
      <x:c t="n" s="0">
        <x:v>5.189033</x:v>
      </x:c>
      <x:c t="n" s="0">
        <x:v>12.90796</x:v>
      </x:c>
      <x:c t="n" s="0">
        <x:v>11.15101</x:v>
      </x:c>
      <x:c t="n" s="0">
        <x:v>15.65634</x:v>
      </x:c>
      <x:c t="n" s="0">
        <x:v>18.37981</x:v>
      </x:c>
      <x:c t="n" s="0">
        <x:v>20.78688</x:v>
      </x:c>
      <x:c t="n" s="0">
        <x:v>22.38496</x:v>
      </x:c>
      <x:c t="n" s="0">
        <x:v>25.56449</x:v>
      </x:c>
      <x:c t="n" s="0">
        <x:v>23.09771</x:v>
      </x:c>
      <x:c t="n" s="0">
        <x:v>25.12043</x:v>
      </x:c>
      <x:c t="n" s="0">
        <x:v>24.71693</x:v>
      </x:c>
      <x:c t="n" s="0">
        <x:v>23.25735</x:v>
      </x:c>
      <x:c t="n" s="0">
        <x:v>36.38474</x:v>
      </x:c>
      <x:c t="n" s="0">
        <x:v>41.27477</x:v>
      </x:c>
      <x:c t="n" s="0">
        <x:v>29.46088</x:v>
      </x:c>
      <x:c t="n" s="0">
        <x:v>31.29644</x:v>
      </x:c>
      <x:c t="n" s="0">
        <x:v>32.37021</x:v>
      </x:c>
      <x:c t="n" s="0">
        <x:v>31.46339</x:v>
      </x:c>
      <x:c t="n" s="0">
        <x:v>29.49745</x:v>
      </x:c>
      <x:c t="n" s="0">
        <x:v>23.80396</x:v>
      </x:c>
      <x:c t="n" s="0">
        <x:v>21.5611</x:v>
      </x:c>
      <x:c t="n" s="0">
        <x:v>28.01499</x:v>
      </x:c>
      <x:c t="n" s="0">
        <x:v>34.03198</x:v>
      </x:c>
      <x:c t="n" s="0">
        <x:v>24.78086</x:v>
      </x:c>
      <x:c t="n" s="0">
        <x:v>11.71317</x:v>
      </x:c>
      <x:c t="n" s="0">
        <x:v>8.528897</x:v>
      </x:c>
      <x:c t="n" s="0">
        <x:v>5.903575</x:v>
      </x:c>
      <x:c t="n" s="0">
        <x:v>5.649216</x:v>
      </x:c>
      <x:c t="n" s="0">
        <x:v>4.211989</x:v>
      </x:c>
      <x:c t="n" s="0">
        <x:v>3.165803</x:v>
      </x:c>
      <x:c t="n" s="0">
        <x:v>-22.1631</x:v>
      </x:c>
      <x:c t="n" s="0">
        <x:v>-26.17973</x:v>
      </x:c>
      <x:c t="n" s="0">
        <x:v>-11.08565</x:v>
      </x:c>
      <x:c t="n" s="0">
        <x:v>-8.789052</x:v>
      </x:c>
      <x:c t="n" s="0">
        <x:v>-3.830841</x:v>
      </x:c>
      <x:c t="n" s="0">
        <x:v>-2.181107</x:v>
      </x:c>
      <x:c t="n" s="0">
        <x:v>3.896415</x:v>
      </x:c>
      <x:c t="n" s="0">
        <x:v>8.021255</x:v>
      </x:c>
      <x:c t="n" s="0">
        <x:v>10.16033</x:v>
      </x:c>
      <x:c t="n" s="0">
        <x:v>16.49544</x:v>
      </x:c>
      <x:c t="n" s="0">
        <x:v>12.57965</x:v>
      </x:c>
      <x:c t="n" s="0">
        <x:v>12.99593</x:v>
      </x:c>
      <x:c t="n" s="0">
        <x:v>15.49769</x:v>
      </x:c>
      <x:c t="n" s="0">
        <x:v>16.38669</x:v>
      </x:c>
      <x:c t="n" s="0">
        <x:v>21.04784</x:v>
      </x:c>
      <x:c t="n" s="0">
        <x:v>19.69625</x:v>
      </x:c>
      <x:c t="n" s="0">
        <x:v>24.24884</x:v>
      </x:c>
      <x:c t="n" s="0">
        <x:v>24.08661</x:v>
      </x:c>
      <x:c t="n" s="0">
        <x:v>36.60605</x:v>
      </x:c>
      <x:c t="n" s="0">
        <x:v>42.71746</x:v>
      </x:c>
      <x:c t="n" s="0">
        <x:v>28.06837</x:v>
      </x:c>
      <x:c t="n" s="0">
        <x:v>32.63703</x:v>
      </x:c>
      <x:c t="n" s="0">
        <x:v>30.58492</x:v>
      </x:c>
      <x:c t="n" s="0">
        <x:v>30.13719</x:v>
      </x:c>
      <x:c t="n" s="0">
        <x:v>28.59904</x:v>
      </x:c>
      <x:c t="n" s="0">
        <x:v>23.19095</x:v>
      </x:c>
      <x:c t="n" s="0">
        <x:v>20.82692</x:v>
      </x:c>
      <x:c t="n" s="0">
        <x:v>16.39135</x:v>
      </x:c>
      <x:c t="n" s="0">
        <x:v>19.1704</x:v>
      </x:c>
      <x:c t="n" s="0">
        <x:v>20.4754</x:v>
      </x:c>
      <x:c t="n" s="0">
        <x:v>10.51519</x:v>
      </x:c>
      <x:c t="n" s="0">
        <x:v>8.370419</x:v>
      </x:c>
      <x:c t="n" s="0">
        <x:v>5.105497</x:v>
      </x:c>
      <x:c t="n" s="0">
        <x:v>6.928694</x:v>
      </x:c>
      <x:c t="n" s="0">
        <x:v>4.113702</x:v>
      </x:c>
      <x:c t="n" s="0">
        <x:v>3.063899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43944.313275463</x:v>
      </x:c>
      <x:c t="n" s="7">
        <x:v>43944.313275463</x:v>
      </x:c>
      <x:c t="n" s="0">
        <x:v>43.78909</x:v>
      </x:c>
      <x:c t="n" s="0">
        <x:v>54.20069</x:v>
      </x:c>
      <x:c t="n" s="0">
        <x:v>59.8051</x:v>
      </x:c>
      <x:c t="n" s="0">
        <x:v>67.13596</x:v>
      </x:c>
      <x:c t="n" s="0">
        <x:v>-19.44285</x:v>
      </x:c>
      <x:c t="n" s="0">
        <x:v>-23.24301</x:v>
      </x:c>
      <x:c t="n" s="0">
        <x:v>-12.96331</x:v>
      </x:c>
      <x:c t="n" s="0">
        <x:v>-7.576999</x:v>
      </x:c>
      <x:c t="n" s="0">
        <x:v>-3.698409</x:v>
      </x:c>
      <x:c t="n" s="0">
        <x:v>-0.2092766</x:v>
      </x:c>
      <x:c t="n" s="0">
        <x:v>5.022686</x:v>
      </x:c>
      <x:c t="n" s="0">
        <x:v>12.35601</x:v>
      </x:c>
      <x:c t="n" s="0">
        <x:v>10.95112</x:v>
      </x:c>
      <x:c t="n" s="0">
        <x:v>15.7894</x:v>
      </x:c>
      <x:c t="n" s="0">
        <x:v>17.88549</x:v>
      </x:c>
      <x:c t="n" s="0">
        <x:v>20.22331</x:v>
      </x:c>
      <x:c t="n" s="0">
        <x:v>22.48294</x:v>
      </x:c>
      <x:c t="n" s="0">
        <x:v>25.85596</x:v>
      </x:c>
      <x:c t="n" s="0">
        <x:v>22.77662</x:v>
      </x:c>
      <x:c t="n" s="0">
        <x:v>25.22582</x:v>
      </x:c>
      <x:c t="n" s="0">
        <x:v>24.44421</x:v>
      </x:c>
      <x:c t="n" s="0">
        <x:v>23.25282</x:v>
      </x:c>
      <x:c t="n" s="0">
        <x:v>36.27647</x:v>
      </x:c>
      <x:c t="n" s="0">
        <x:v>41.15717</x:v>
      </x:c>
      <x:c t="n" s="0">
        <x:v>29.16525</x:v>
      </x:c>
      <x:c t="n" s="0">
        <x:v>31.39693</x:v>
      </x:c>
      <x:c t="n" s="0">
        <x:v>33.37249</x:v>
      </x:c>
      <x:c t="n" s="0">
        <x:v>31.52527</x:v>
      </x:c>
      <x:c t="n" s="0">
        <x:v>29.44933</x:v>
      </x:c>
      <x:c t="n" s="0">
        <x:v>23.47733</x:v>
      </x:c>
      <x:c t="n" s="0">
        <x:v>21.19299</x:v>
      </x:c>
      <x:c t="n" s="0">
        <x:v>27.41997</x:v>
      </x:c>
      <x:c t="n" s="0">
        <x:v>33.36712</x:v>
      </x:c>
      <x:c t="n" s="0">
        <x:v>24.2777</x:v>
      </x:c>
      <x:c t="n" s="0">
        <x:v>11.48014</x:v>
      </x:c>
      <x:c t="n" s="0">
        <x:v>8.465251</x:v>
      </x:c>
      <x:c t="n" s="0">
        <x:v>5.992973</x:v>
      </x:c>
      <x:c t="n" s="0">
        <x:v>5.85536</x:v>
      </x:c>
      <x:c t="n" s="0">
        <x:v>4.158752</x:v>
      </x:c>
      <x:c t="n" s="0">
        <x:v>3.147619</x:v>
      </x:c>
      <x:c t="n" s="0">
        <x:v>-22.67528</x:v>
      </x:c>
      <x:c t="n" s="0">
        <x:v>-26.17973</x:v>
      </x:c>
      <x:c t="n" s="0">
        <x:v>-11.08565</x:v>
      </x:c>
      <x:c t="n" s="0">
        <x:v>-8.789052</x:v>
      </x:c>
      <x:c t="n" s="0">
        <x:v>-3.830841</x:v>
      </x:c>
      <x:c t="n" s="0">
        <x:v>-1.796191</x:v>
      </x:c>
      <x:c t="n" s="0">
        <x:v>3.896415</x:v>
      </x:c>
      <x:c t="n" s="0">
        <x:v>5.518755</x:v>
      </x:c>
      <x:c t="n" s="0">
        <x:v>8.942279</x:v>
      </x:c>
      <x:c t="n" s="0">
        <x:v>16.49544</x:v>
      </x:c>
      <x:c t="n" s="0">
        <x:v>12.57965</x:v>
      </x:c>
      <x:c t="n" s="0">
        <x:v>12.99593</x:v>
      </x:c>
      <x:c t="n" s="0">
        <x:v>23.46326</x:v>
      </x:c>
      <x:c t="n" s="0">
        <x:v>27.99484</x:v>
      </x:c>
      <x:c t="n" s="0">
        <x:v>19.56749</x:v>
      </x:c>
      <x:c t="n" s="0">
        <x:v>26.24502</x:v>
      </x:c>
      <x:c t="n" s="0">
        <x:v>23.51422</x:v>
      </x:c>
      <x:c t="n" s="0">
        <x:v>22.98052</x:v>
      </x:c>
      <x:c t="n" s="0">
        <x:v>35.33788</x:v>
      </x:c>
      <x:c t="n" s="0">
        <x:v>40.81642</x:v>
      </x:c>
      <x:c t="n" s="0">
        <x:v>26.75183</x:v>
      </x:c>
      <x:c t="n" s="0">
        <x:v>32.14034</x:v>
      </x:c>
      <x:c t="n" s="0">
        <x:v>37.02014</x:v>
      </x:c>
      <x:c t="n" s="0">
        <x:v>31.44992</x:v>
      </x:c>
      <x:c t="n" s="0">
        <x:v>27.94766</x:v>
      </x:c>
      <x:c t="n" s="0">
        <x:v>21.35806</x:v>
      </x:c>
      <x:c t="n" s="0">
        <x:v>18.41264</x:v>
      </x:c>
      <x:c t="n" s="0">
        <x:v>19.35748</x:v>
      </x:c>
      <x:c t="n" s="0">
        <x:v>17.63527</x:v>
      </x:c>
      <x:c t="n" s="0">
        <x:v>19.26147</x:v>
      </x:c>
      <x:c t="n" s="0">
        <x:v>9.563321</x:v>
      </x:c>
      <x:c t="n" s="0">
        <x:v>8.06707</x:v>
      </x:c>
      <x:c t="n" s="0">
        <x:v>6.462207</x:v>
      </x:c>
      <x:c t="n" s="0">
        <x:v>7.42604</x:v>
      </x:c>
      <x:c t="n" s="0">
        <x:v>3.766497</x:v>
      </x:c>
      <x:c t="n" s="0">
        <x:v>2.730778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43944.313275463</x:v>
      </x:c>
      <x:c t="n" s="7">
        <x:v>43944.313275463</x:v>
      </x:c>
      <x:c t="n" s="0">
        <x:v>45.77517</x:v>
      </x:c>
      <x:c t="n" s="0">
        <x:v>54.20069</x:v>
      </x:c>
      <x:c t="n" s="0">
        <x:v>59.47907</x:v>
      </x:c>
      <x:c t="n" s="0">
        <x:v>66.46649</x:v>
      </x:c>
      <x:c t="n" s="0">
        <x:v>-19.91345</x:v>
      </x:c>
      <x:c t="n" s="0">
        <x:v>-23.5668</x:v>
      </x:c>
      <x:c t="n" s="0">
        <x:v>-12.63332</x:v>
      </x:c>
      <x:c t="n" s="0">
        <x:v>-7.734206</x:v>
      </x:c>
      <x:c t="n" s="0">
        <x:v>-3.717495</x:v>
      </x:c>
      <x:c t="n" s="0">
        <x:v>-0.2921727</x:v>
      </x:c>
      <x:c t="n" s="0">
        <x:v>4.822241</x:v>
      </x:c>
      <x:c t="n" s="0">
        <x:v>11.82182</x:v>
      </x:c>
      <x:c t="n" s="0">
        <x:v>10.27924</x:v>
      </x:c>
      <x:c t="n" s="0">
        <x:v>15.8999</x:v>
      </x:c>
      <x:c t="n" s="0">
        <x:v>17.41364</x:v>
      </x:c>
      <x:c t="n" s="0">
        <x:v>20.2544</x:v>
      </x:c>
      <x:c t="n" s="0">
        <x:v>22.64059</x:v>
      </x:c>
      <x:c t="n" s="0">
        <x:v>26.74202</x:v>
      </x:c>
      <x:c t="n" s="0">
        <x:v>22.09403</x:v>
      </x:c>
      <x:c t="n" s="0">
        <x:v>25.05678</x:v>
      </x:c>
      <x:c t="n" s="0">
        <x:v>24.90994</x:v>
      </x:c>
      <x:c t="n" s="0">
        <x:v>23.06614</x:v>
      </x:c>
      <x:c t="n" s="0">
        <x:v>35.94006</x:v>
      </x:c>
      <x:c t="n" s="0">
        <x:v>40.73746</x:v>
      </x:c>
      <x:c t="n" s="0">
        <x:v>29.22832</x:v>
      </x:c>
      <x:c t="n" s="0">
        <x:v>31.76924</x:v>
      </x:c>
      <x:c t="n" s="0">
        <x:v>33.24112</x:v>
      </x:c>
      <x:c t="n" s="0">
        <x:v>31.29322</x:v>
      </x:c>
      <x:c t="n" s="0">
        <x:v>29.46258</x:v>
      </x:c>
      <x:c t="n" s="0">
        <x:v>23.4971</x:v>
      </x:c>
      <x:c t="n" s="0">
        <x:v>20.83237</x:v>
      </x:c>
      <x:c t="n" s="0">
        <x:v>26.82097</x:v>
      </x:c>
      <x:c t="n" s="0">
        <x:v>32.70057</x:v>
      </x:c>
      <x:c t="n" s="0">
        <x:v>23.9109</x:v>
      </x:c>
      <x:c t="n" s="0">
        <x:v>11.46363</x:v>
      </x:c>
      <x:c t="n" s="0">
        <x:v>8.578864</x:v>
      </x:c>
      <x:c t="n" s="0">
        <x:v>5.883465</x:v>
      </x:c>
      <x:c t="n" s="0">
        <x:v>6.031905</x:v>
      </x:c>
      <x:c t="n" s="0">
        <x:v>4.052747</x:v>
      </x:c>
      <x:c t="n" s="0">
        <x:v>3.21081</x:v>
      </x:c>
      <x:c t="n" s="0">
        <x:v>-24.72002</x:v>
      </x:c>
      <x:c t="n" s="0">
        <x:v>-26.17973</x:v>
      </x:c>
      <x:c t="n" s="0">
        <x:v>-11.08565</x:v>
      </x:c>
      <x:c t="n" s="0">
        <x:v>-8.789052</x:v>
      </x:c>
      <x:c t="n" s="0">
        <x:v>-3.830841</x:v>
      </x:c>
      <x:c t="n" s="0">
        <x:v>-0.811666</x:v>
      </x:c>
      <x:c t="n" s="0">
        <x:v>3.278475</x:v>
      </x:c>
      <x:c t="n" s="0">
        <x:v>5.518755</x:v>
      </x:c>
      <x:c t="n" s="0">
        <x:v>-6.470754</x:v>
      </x:c>
      <x:c t="n" s="0">
        <x:v>16.73593</x:v>
      </x:c>
      <x:c t="n" s="0">
        <x:v>13.25835</x:v>
      </x:c>
      <x:c t="n" s="0">
        <x:v>21.301</x:v>
      </x:c>
      <x:c t="n" s="0">
        <x:v>23.46326</x:v>
      </x:c>
      <x:c t="n" s="0">
        <x:v>29.9221</x:v>
      </x:c>
      <x:c t="n" s="0">
        <x:v>-1.596633</x:v>
      </x:c>
      <x:c t="n" s="0">
        <x:v>23.20522</x:v>
      </x:c>
      <x:c t="n" s="0">
        <x:v>26.84424</x:v>
      </x:c>
      <x:c t="n" s="0">
        <x:v>21.30899</x:v>
      </x:c>
      <x:c t="n" s="0">
        <x:v>32.59962</x:v>
      </x:c>
      <x:c t="n" s="0">
        <x:v>38.13111</x:v>
      </x:c>
      <x:c t="n" s="0">
        <x:v>29.67789</x:v>
      </x:c>
      <x:c t="n" s="0">
        <x:v>33.01995</x:v>
      </x:c>
      <x:c t="n" s="0">
        <x:v>32.80009</x:v>
      </x:c>
      <x:c t="n" s="0">
        <x:v>29.68193</x:v>
      </x:c>
      <x:c t="n" s="0">
        <x:v>29.95193</x:v>
      </x:c>
      <x:c t="n" s="0">
        <x:v>23.24397</x:v>
      </x:c>
      <x:c t="n" s="0">
        <x:v>18.24879</x:v>
      </x:c>
      <x:c t="n" s="0">
        <x:v>18.11041</x:v>
      </x:c>
      <x:c t="n" s="0">
        <x:v>18.03202</x:v>
      </x:c>
      <x:c t="n" s="0">
        <x:v>20.67122</x:v>
      </x:c>
      <x:c t="n" s="0">
        <x:v>11.59077</x:v>
      </x:c>
      <x:c t="n" s="0">
        <x:v>9.83091</x:v>
      </x:c>
      <x:c t="n" s="0">
        <x:v>5.079536</x:v>
      </x:c>
      <x:c t="n" s="0">
        <x:v>6.259756</x:v>
      </x:c>
      <x:c t="n" s="0">
        <x:v>3.414484</x:v>
      </x:c>
      <x:c t="n" s="0">
        <x:v>3.922115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43944.313275463</x:v>
      </x:c>
      <x:c t="n" s="7">
        <x:v>43944.313275463</x:v>
      </x:c>
      <x:c t="n" s="0">
        <x:v>45.05384</x:v>
      </x:c>
      <x:c t="n" s="0">
        <x:v>54.20069</x:v>
      </x:c>
      <x:c t="n" s="0">
        <x:v>58.04544</x:v>
      </x:c>
      <x:c t="n" s="0">
        <x:v>68.10506</x:v>
      </x:c>
      <x:c t="n" s="0">
        <x:v>-20.36025</x:v>
      </x:c>
      <x:c t="n" s="0">
        <x:v>-23.86376</x:v>
      </x:c>
      <x:c t="n" s="0">
        <x:v>-11.76649</x:v>
      </x:c>
      <x:c t="n" s="0">
        <x:v>-8.067061</x:v>
      </x:c>
      <x:c t="n" s="0">
        <x:v>-3.733861</x:v>
      </x:c>
      <x:c t="n" s="0">
        <x:v>-0.3642426</x:v>
      </x:c>
      <x:c t="n" s="0">
        <x:v>4.556694</x:v>
      </x:c>
      <x:c t="n" s="0">
        <x:v>11.53073</x:v>
      </x:c>
      <x:c t="n" s="0">
        <x:v>9.609599</x:v>
      </x:c>
      <x:c t="n" s="0">
        <x:v>16.30481</x:v>
      </x:c>
      <x:c t="n" s="0">
        <x:v>17.26739</x:v>
      </x:c>
      <x:c t="n" s="0">
        <x:v>21.0393</x:v>
      </x:c>
      <x:c t="n" s="0">
        <x:v>22.24813</x:v>
      </x:c>
      <x:c t="n" s="0">
        <x:v>26.70197</x:v>
      </x:c>
      <x:c t="n" s="0">
        <x:v>22.68557</x:v>
      </x:c>
      <x:c t="n" s="0">
        <x:v>25.17499</x:v>
      </x:c>
      <x:c t="n" s="0">
        <x:v>24.84235</x:v>
      </x:c>
      <x:c t="n" s="0">
        <x:v>22.81754</x:v>
      </x:c>
      <x:c t="n" s="0">
        <x:v>35.74639</x:v>
      </x:c>
      <x:c t="n" s="0">
        <x:v>41.13577</x:v>
      </x:c>
      <x:c t="n" s="0">
        <x:v>29.27055</x:v>
      </x:c>
      <x:c t="n" s="0">
        <x:v>31.57454</x:v>
      </x:c>
      <x:c t="n" s="0">
        <x:v>33.42813</x:v>
      </x:c>
      <x:c t="n" s="0">
        <x:v>31.29872</x:v>
      </x:c>
      <x:c t="n" s="0">
        <x:v>29.67303</x:v>
      </x:c>
      <x:c t="n" s="0">
        <x:v>23.684</x:v>
      </x:c>
      <x:c t="n" s="0">
        <x:v>20.62907</x:v>
      </x:c>
      <x:c t="n" s="0">
        <x:v>26.23019</x:v>
      </x:c>
      <x:c t="n" s="0">
        <x:v>32.05534</x:v>
      </x:c>
      <x:c t="n" s="0">
        <x:v>23.61032</x:v>
      </x:c>
      <x:c t="n" s="0">
        <x:v>11.4924</x:v>
      </x:c>
      <x:c t="n" s="0">
        <x:v>8.655493</x:v>
      </x:c>
      <x:c t="n" s="0">
        <x:v>5.903237</x:v>
      </x:c>
      <x:c t="n" s="0">
        <x:v>6.120296</x:v>
      </x:c>
      <x:c t="n" s="0">
        <x:v>4.046203</x:v>
      </x:c>
      <x:c t="n" s="0">
        <x:v>3.442112</x:v>
      </x:c>
      <x:c t="n" s="0">
        <x:v>-24.72002</x:v>
      </x:c>
      <x:c t="n" s="0">
        <x:v>-26.17973</x:v>
      </x:c>
      <x:c t="n" s="0">
        <x:v>-8.266571</x:v>
      </x:c>
      <x:c t="n" s="0">
        <x:v>-11.34041</x:v>
      </x:c>
      <x:c t="n" s="0">
        <x:v>-3.830841</x:v>
      </x:c>
      <x:c t="n" s="0">
        <x:v>-0.811666</x:v>
      </x:c>
      <x:c t="n" s="0">
        <x:v>2.557789</x:v>
      </x:c>
      <x:c t="n" s="0">
        <x:v>9.753133</x:v>
      </x:c>
      <x:c t="n" s="0">
        <x:v>-6.470754</x:v>
      </x:c>
      <x:c t="n" s="0">
        <x:v>18.12555</x:v>
      </x:c>
      <x:c t="n" s="0">
        <x:v>16.29622</x:v>
      </x:c>
      <x:c t="n" s="0">
        <x:v>23.97802</x:v>
      </x:c>
      <x:c t="n" s="0">
        <x:v>17.30201</x:v>
      </x:c>
      <x:c t="n" s="0">
        <x:v>25.61888</x:v>
      </x:c>
      <x:c t="n" s="0">
        <x:v>25.90308</x:v>
      </x:c>
      <x:c t="n" s="0">
        <x:v>26.53896</x:v>
      </x:c>
      <x:c t="n" s="0">
        <x:v>23.75162</x:v>
      </x:c>
      <x:c t="n" s="0">
        <x:v>22.25133</x:v>
      </x:c>
      <x:c t="n" s="0">
        <x:v>35.10256</x:v>
      </x:c>
      <x:c t="n" s="0">
        <x:v>42.03541</x:v>
      </x:c>
      <x:c t="n" s="0">
        <x:v>29.78151</x:v>
      </x:c>
      <x:c t="n" s="0">
        <x:v>31.70137</x:v>
      </x:c>
      <x:c t="n" s="0">
        <x:v>35.29552</x:v>
      </x:c>
      <x:c t="n" s="0">
        <x:v>31.80098</x:v>
      </x:c>
      <x:c t="n" s="0">
        <x:v>30.53604</x:v>
      </x:c>
      <x:c t="n" s="0">
        <x:v>24.8315</x:v>
      </x:c>
      <x:c t="n" s="0">
        <x:v>18.56815</x:v>
      </x:c>
      <x:c t="n" s="0">
        <x:v>17.4456</x:v>
      </x:c>
      <x:c t="n" s="0">
        <x:v>20.38226</x:v>
      </x:c>
      <x:c t="n" s="0">
        <x:v>21.51371</x:v>
      </x:c>
      <x:c t="n" s="0">
        <x:v>11.6129</x:v>
      </x:c>
      <x:c t="n" s="0">
        <x:v>8.492781</x:v>
      </x:c>
      <x:c t="n" s="0">
        <x:v>6.193843</x:v>
      </x:c>
      <x:c t="n" s="0">
        <x:v>7.029868</x:v>
      </x:c>
      <x:c t="n" s="0">
        <x:v>3.955856</x:v>
      </x:c>
      <x:c t="n" s="0">
        <x:v>4.723365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43944.313275463</x:v>
      </x:c>
      <x:c t="n" s="7">
        <x:v>43944.313275463</x:v>
      </x:c>
      <x:c t="n" s="0">
        <x:v>43.37858</x:v>
      </x:c>
      <x:c t="n" s="0">
        <x:v>54.20069</x:v>
      </x:c>
      <x:c t="n" s="0">
        <x:v>65.45729</x:v>
      </x:c>
      <x:c t="n" s="0">
        <x:v>69.74008</x:v>
      </x:c>
      <x:c t="n" s="0">
        <x:v>-20.78189</x:v>
      </x:c>
      <x:c t="n" s="0">
        <x:v>-24.13449</x:v>
      </x:c>
      <x:c t="n" s="0">
        <x:v>-10.71331</x:v>
      </x:c>
      <x:c t="n" s="0">
        <x:v>-8.574297</x:v>
      </x:c>
      <x:c t="n" s="0">
        <x:v>-3.747888</x:v>
      </x:c>
      <x:c t="n" s="0">
        <x:v>-0.4267535</x:v>
      </x:c>
      <x:c t="n" s="0">
        <x:v>4.316301</x:v>
      </x:c>
      <x:c t="n" s="0">
        <x:v>11.47476</x:v>
      </x:c>
      <x:c t="n" s="0">
        <x:v>10.14589</x:v>
      </x:c>
      <x:c t="n" s="0">
        <x:v>16.62304</x:v>
      </x:c>
      <x:c t="n" s="0">
        <x:v>17.13846</x:v>
      </x:c>
      <x:c t="n" s="0">
        <x:v>21.61293</x:v>
      </x:c>
      <x:c t="n" s="0">
        <x:v>21.69223</x:v>
      </x:c>
      <x:c t="n" s="0">
        <x:v>26.43444</x:v>
      </x:c>
      <x:c t="n" s="0">
        <x:v>23.90317</x:v>
      </x:c>
      <x:c t="n" s="0">
        <x:v>25.75672</x:v>
      </x:c>
      <x:c t="n" s="0">
        <x:v>24.32141</x:v>
      </x:c>
      <x:c t="n" s="0">
        <x:v>22.96904</x:v>
      </x:c>
      <x:c t="n" s="0">
        <x:v>36.40032</x:v>
      </x:c>
      <x:c t="n" s="0">
        <x:v>41.29932</x:v>
      </x:c>
      <x:c t="n" s="0">
        <x:v>29.31113</x:v>
      </x:c>
      <x:c t="n" s="0">
        <x:v>32.45478</x:v>
      </x:c>
      <x:c t="n" s="0">
        <x:v>33.54556</x:v>
      </x:c>
      <x:c t="n" s="0">
        <x:v>31.35256</x:v>
      </x:c>
      <x:c t="n" s="0">
        <x:v>29.83371</x:v>
      </x:c>
      <x:c t="n" s="0">
        <x:v>23.74978</x:v>
      </x:c>
      <x:c t="n" s="0">
        <x:v>20.76798</x:v>
      </x:c>
      <x:c t="n" s="0">
        <x:v>25.76296</x:v>
      </x:c>
      <x:c t="n" s="0">
        <x:v>31.42511</x:v>
      </x:c>
      <x:c t="n" s="0">
        <x:v>23.37735</x:v>
      </x:c>
      <x:c t="n" s="0">
        <x:v>11.43686</x:v>
      </x:c>
      <x:c t="n" s="0">
        <x:v>8.921289</x:v>
      </x:c>
      <x:c t="n" s="0">
        <x:v>5.796247</x:v>
      </x:c>
      <x:c t="n" s="0">
        <x:v>6.033468</x:v>
      </x:c>
      <x:c t="n" s="0">
        <x:v>4.072765</x:v>
      </x:c>
      <x:c t="n" s="0">
        <x:v>3.384042</x:v>
      </x:c>
      <x:c t="n" s="0">
        <x:v>-24.72002</x:v>
      </x:c>
      <x:c t="n" s="0">
        <x:v>-26.17973</x:v>
      </x:c>
      <x:c t="n" s="0">
        <x:v>-7.172487</x:v>
      </x:c>
      <x:c t="n" s="0">
        <x:v>-14.17754</x:v>
      </x:c>
      <x:c t="n" s="0">
        <x:v>-3.830841</x:v>
      </x:c>
      <x:c t="n" s="0">
        <x:v>-0.811666</x:v>
      </x:c>
      <x:c t="n" s="0">
        <x:v>2.557789</x:v>
      </x:c>
      <x:c t="n" s="0">
        <x:v>11.132</x:v>
      </x:c>
      <x:c t="n" s="0">
        <x:v>12.97668</x:v>
      </x:c>
      <x:c t="n" s="0">
        <x:v>18.12555</x:v>
      </x:c>
      <x:c t="n" s="0">
        <x:v>16.29622</x:v>
      </x:c>
      <x:c t="n" s="0">
        <x:v>23.97802</x:v>
      </x:c>
      <x:c t="n" s="0">
        <x:v>14.72627</x:v>
      </x:c>
      <x:c t="n" s="0">
        <x:v>23.95281</x:v>
      </x:c>
      <x:c t="n" s="0">
        <x:v>27.59588</x:v>
      </x:c>
      <x:c t="n" s="0">
        <x:v>27.78279</x:v>
      </x:c>
      <x:c t="n" s="0">
        <x:v>18.60537</x:v>
      </x:c>
      <x:c t="n" s="0">
        <x:v>23.07565</x:v>
      </x:c>
      <x:c t="n" s="0">
        <x:v>39.34777</x:v>
      </x:c>
      <x:c t="n" s="0">
        <x:v>42.17826</x:v>
      </x:c>
      <x:c t="n" s="0">
        <x:v>29.27294</x:v>
      </x:c>
      <x:c t="n" s="0">
        <x:v>35.13644</x:v>
      </x:c>
      <x:c t="n" s="0">
        <x:v>32.38481</x:v>
      </x:c>
      <x:c t="n" s="0">
        <x:v>31.88533</x:v>
      </x:c>
      <x:c t="n" s="0">
        <x:v>31.11302</x:v>
      </x:c>
      <x:c t="n" s="0">
        <x:v>24.71622</x:v>
      </x:c>
      <x:c t="n" s="0">
        <x:v>22.16848</x:v>
      </x:c>
      <x:c t="n" s="0">
        <x:v>20.96759</x:v>
      </x:c>
      <x:c t="n" s="0">
        <x:v>20.46591</x:v>
      </x:c>
      <x:c t="n" s="0">
        <x:v>21.72153</x:v>
      </x:c>
      <x:c t="n" s="0">
        <x:v>11.13492</x:v>
      </x:c>
      <x:c t="n" s="0">
        <x:v>10.55241</x:v>
      </x:c>
      <x:c t="n" s="0">
        <x:v>4.698009</x:v>
      </x:c>
      <x:c t="n" s="0">
        <x:v>5.074821</x:v>
      </x:c>
      <x:c t="n" s="0">
        <x:v>4.805343</x:v>
      </x:c>
      <x:c t="n" s="0">
        <x:v>3.246222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43944.313275463</x:v>
      </x:c>
      <x:c t="n" s="7">
        <x:v>43944.313275463</x:v>
      </x:c>
      <x:c t="n" s="0">
        <x:v>43.39609</x:v>
      </x:c>
      <x:c t="n" s="0">
        <x:v>54.20069</x:v>
      </x:c>
      <x:c t="n" s="0">
        <x:v>58.43147</x:v>
      </x:c>
      <x:c t="n" s="0">
        <x:v>64.70557</x:v>
      </x:c>
      <x:c t="n" s="0">
        <x:v>-21.18706</x:v>
      </x:c>
      <x:c t="n" s="0">
        <x:v>-24.29949</x:v>
      </x:c>
      <x:c t="n" s="0">
        <x:v>-9.980145</x:v>
      </x:c>
      <x:c t="n" s="0">
        <x:v>-9.059969</x:v>
      </x:c>
      <x:c t="n" s="0">
        <x:v>-3.869561</x:v>
      </x:c>
      <x:c t="n" s="0">
        <x:v>-0.4808614</x:v>
      </x:c>
      <x:c t="n" s="0">
        <x:v>4.09991</x:v>
      </x:c>
      <x:c t="n" s="0">
        <x:v>11.42658</x:v>
      </x:c>
      <x:c t="n" s="0">
        <x:v>10.84153</x:v>
      </x:c>
      <x:c t="n" s="0">
        <x:v>16.70358</x:v>
      </x:c>
      <x:c t="n" s="0">
        <x:v>17.02524</x:v>
      </x:c>
      <x:c t="n" s="0">
        <x:v>21.8319</x:v>
      </x:c>
      <x:c t="n" s="0">
        <x:v>21.36284</x:v>
      </x:c>
      <x:c t="n" s="0">
        <x:v>25.83721</x:v>
      </x:c>
      <x:c t="n" s="0">
        <x:v>24.35947</x:v>
      </x:c>
      <x:c t="n" s="0">
        <x:v>25.62032</x:v>
      </x:c>
      <x:c t="n" s="0">
        <x:v>24.21381</x:v>
      </x:c>
      <x:c t="n" s="0">
        <x:v>22.43755</x:v>
      </x:c>
      <x:c t="n" s="0">
        <x:v>36.74631</x:v>
      </x:c>
      <x:c t="n" s="0">
        <x:v>41.21827</x:v>
      </x:c>
      <x:c t="n" s="0">
        <x:v>29.30399</x:v>
      </x:c>
      <x:c t="n" s="0">
        <x:v>32.41132</x:v>
      </x:c>
      <x:c t="n" s="0">
        <x:v>33.6534</x:v>
      </x:c>
      <x:c t="n" s="0">
        <x:v>31.36414</x:v>
      </x:c>
      <x:c t="n" s="0">
        <x:v>29.69444</x:v>
      </x:c>
      <x:c t="n" s="0">
        <x:v>23.76335</x:v>
      </x:c>
      <x:c t="n" s="0">
        <x:v>21.09276</x:v>
      </x:c>
      <x:c t="n" s="0">
        <x:v>25.24285</x:v>
      </x:c>
      <x:c t="n" s="0">
        <x:v>30.78897</x:v>
      </x:c>
      <x:c t="n" s="0">
        <x:v>23.19215</x:v>
      </x:c>
      <x:c t="n" s="0">
        <x:v>11.33308</x:v>
      </x:c>
      <x:c t="n" s="0">
        <x:v>8.990081</x:v>
      </x:c>
      <x:c t="n" s="0">
        <x:v>5.836683</x:v>
      </x:c>
      <x:c t="n" s="0">
        <x:v>6.067591</x:v>
      </x:c>
      <x:c t="n" s="0">
        <x:v>4.277436</x:v>
      </x:c>
      <x:c t="n" s="0">
        <x:v>3.375575</x:v>
      </x:c>
      <x:c t="n" s="0">
        <x:v>-24.93219</x:v>
      </x:c>
      <x:c t="n" s="0">
        <x:v>-25.12785</x:v>
      </x:c>
      <x:c t="n" s="0">
        <x:v>-7.172487</x:v>
      </x:c>
      <x:c t="n" s="0">
        <x:v>-14.17754</x:v>
      </x:c>
      <x:c t="n" s="0">
        <x:v>-5.055448</x:v>
      </x:c>
      <x:c t="n" s="0">
        <x:v>-0.811666</x:v>
      </x:c>
      <x:c t="n" s="0">
        <x:v>2.557789</x:v>
      </x:c>
      <x:c t="n" s="0">
        <x:v>11.13411</x:v>
      </x:c>
      <x:c t="n" s="0">
        <x:v>13.55043</x:v>
      </x:c>
      <x:c t="n" s="0">
        <x:v>16.6656</x:v>
      </x:c>
      <x:c t="n" s="0">
        <x:v>16.29622</x:v>
      </x:c>
      <x:c t="n" s="0">
        <x:v>22.40753</x:v>
      </x:c>
      <x:c t="n" s="0">
        <x:v>19.32908</x:v>
      </x:c>
      <x:c t="n" s="0">
        <x:v>17.22078</x:v>
      </x:c>
      <x:c t="n" s="0">
        <x:v>26.35565</x:v>
      </x:c>
      <x:c t="n" s="0">
        <x:v>24.643</x:v>
      </x:c>
      <x:c t="n" s="0">
        <x:v>23.94866</x:v>
      </x:c>
      <x:c t="n" s="0">
        <x:v>15.37223</x:v>
      </x:c>
      <x:c t="n" s="0">
        <x:v>37.78039</x:v>
      </x:c>
      <x:c t="n" s="0">
        <x:v>41.8744</x:v>
      </x:c>
      <x:c t="n" s="0">
        <x:v>29.28852</x:v>
      </x:c>
      <x:c t="n" s="0">
        <x:v>32.40221</x:v>
      </x:c>
      <x:c t="n" s="0">
        <x:v>35.01502</x:v>
      </x:c>
      <x:c t="n" s="0">
        <x:v>32.09293</x:v>
      </x:c>
      <x:c t="n" s="0">
        <x:v>29.00089</x:v>
      </x:c>
      <x:c t="n" s="0">
        <x:v>22.8838</x:v>
      </x:c>
      <x:c t="n" s="0">
        <x:v>22.29849</x:v>
      </x:c>
      <x:c t="n" s="0">
        <x:v>19.81621</x:v>
      </x:c>
      <x:c t="n" s="0">
        <x:v>19.40599</x:v>
      </x:c>
      <x:c t="n" s="0">
        <x:v>21.42131</x:v>
      </x:c>
      <x:c t="n" s="0">
        <x:v>10.67248</x:v>
      </x:c>
      <x:c t="n" s="0">
        <x:v>9.279718</x:v>
      </x:c>
      <x:c t="n" s="0">
        <x:v>6.180637</x:v>
      </x:c>
      <x:c t="n" s="0">
        <x:v>6.462833</x:v>
      </x:c>
      <x:c t="n" s="0">
        <x:v>5.015158</x:v>
      </x:c>
      <x:c t="n" s="0">
        <x:v>3.111122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43944.313275463</x:v>
      </x:c>
      <x:c t="n" s="7">
        <x:v>43944.313275463</x:v>
      </x:c>
      <x:c t="n" s="0">
        <x:v>45.39248</x:v>
      </x:c>
      <x:c t="n" s="0">
        <x:v>54.20069</x:v>
      </x:c>
      <x:c t="n" s="0">
        <x:v>58.05233</x:v>
      </x:c>
      <x:c t="n" s="0">
        <x:v>64.70557</x:v>
      </x:c>
      <x:c t="n" s="0">
        <x:v>-21.59448</x:v>
      </x:c>
      <x:c t="n" s="0">
        <x:v>-24.22294</x:v>
      </x:c>
      <x:c t="n" s="0">
        <x:v>-9.439141</x:v>
      </x:c>
      <x:c t="n" s="0">
        <x:v>-9.522618</x:v>
      </x:c>
      <x:c t="n" s="0">
        <x:v>-4.304022</x:v>
      </x:c>
      <x:c t="n" s="0">
        <x:v>-0.5276097</x:v>
      </x:c>
      <x:c t="n" s="0">
        <x:v>3.906167</x:v>
      </x:c>
      <x:c t="n" s="0">
        <x:v>11.38558</x:v>
      </x:c>
      <x:c t="n" s="0">
        <x:v>11.35847</x:v>
      </x:c>
      <x:c t="n" s="0">
        <x:v>16.25739</x:v>
      </x:c>
      <x:c t="n" s="0">
        <x:v>17.06921</x:v>
      </x:c>
      <x:c t="n" s="0">
        <x:v>21.37276</x:v>
      </x:c>
      <x:c t="n" s="0">
        <x:v>21.3851</x:v>
      </x:c>
      <x:c t="n" s="0">
        <x:v>25.27675</x:v>
      </x:c>
      <x:c t="n" s="0">
        <x:v>24.30512</x:v>
      </x:c>
      <x:c t="n" s="0">
        <x:v>25.42764</x:v>
      </x:c>
      <x:c t="n" s="0">
        <x:v>24.51637</x:v>
      </x:c>
      <x:c t="n" s="0">
        <x:v>22.14215</x:v>
      </x:c>
      <x:c t="n" s="0">
        <x:v>36.92221</x:v>
      </x:c>
      <x:c t="n" s="0">
        <x:v>40.96747</x:v>
      </x:c>
      <x:c t="n" s="0">
        <x:v>29.04144</x:v>
      </x:c>
      <x:c t="n" s="0">
        <x:v>32.71267</x:v>
      </x:c>
      <x:c t="n" s="0">
        <x:v>33.55395</x:v>
      </x:c>
      <x:c t="n" s="0">
        <x:v>32.04718</x:v>
      </x:c>
      <x:c t="n" s="0">
        <x:v>30.18249</x:v>
      </x:c>
      <x:c t="n" s="0">
        <x:v>24.10507</x:v>
      </x:c>
      <x:c t="n" s="0">
        <x:v>21.6903</x:v>
      </x:c>
      <x:c t="n" s="0">
        <x:v>24.87187</x:v>
      </x:c>
      <x:c t="n" s="0">
        <x:v>30.18586</x:v>
      </x:c>
      <x:c t="n" s="0">
        <x:v>22.93378</x:v>
      </x:c>
      <x:c t="n" s="0">
        <x:v>11.39597</x:v>
      </x:c>
      <x:c t="n" s="0">
        <x:v>9.580572</x:v>
      </x:c>
      <x:c t="n" s="0">
        <x:v>5.776538</x:v>
      </x:c>
      <x:c t="n" s="0">
        <x:v>6.17024</x:v>
      </x:c>
      <x:c t="n" s="0">
        <x:v>4.330569</x:v>
      </x:c>
      <x:c t="n" s="0">
        <x:v>3.411766</x:v>
      </x:c>
      <x:c t="n" s="0">
        <x:v>-25.31059</x:v>
      </x:c>
      <x:c t="n" s="0">
        <x:v>-23.79723</x:v>
      </x:c>
      <x:c t="n" s="0">
        <x:v>-7.172487</x:v>
      </x:c>
      <x:c t="n" s="0">
        <x:v>-14.17754</x:v>
      </x:c>
      <x:c t="n" s="0">
        <x:v>-8.455448</x:v>
      </x:c>
      <x:c t="n" s="0">
        <x:v>-0.811666</x:v>
      </x:c>
      <x:c t="n" s="0">
        <x:v>2.557789</x:v>
      </x:c>
      <x:c t="n" s="0">
        <x:v>11.13761</x:v>
      </x:c>
      <x:c t="n" s="0">
        <x:v>13.55043</x:v>
      </x:c>
      <x:c t="n" s="0">
        <x:v>11.90369</x:v>
      </x:c>
      <x:c t="n" s="0">
        <x:v>17.55726</x:v>
      </x:c>
      <x:c t="n" s="0">
        <x:v>16.78364</x:v>
      </x:c>
      <x:c t="n" s="0">
        <x:v>21.51309</x:v>
      </x:c>
      <x:c t="n" s="0">
        <x:v>18.49341</x:v>
      </x:c>
      <x:c t="n" s="0">
        <x:v>23.41183</x:v>
      </x:c>
      <x:c t="n" s="0">
        <x:v>24.09396</x:v>
      </x:c>
      <x:c t="n" s="0">
        <x:v>26.10189</x:v>
      </x:c>
      <x:c t="n" s="0">
        <x:v>20.7196</x:v>
      </x:c>
      <x:c t="n" s="0">
        <x:v>37.73124</x:v>
      </x:c>
      <x:c t="n" s="0">
        <x:v>35.99622</x:v>
      </x:c>
      <x:c t="n" s="0">
        <x:v>27.38565</x:v>
      </x:c>
      <x:c t="n" s="0">
        <x:v>34.0676</x:v>
      </x:c>
      <x:c t="n" s="0">
        <x:v>32.57712</x:v>
      </x:c>
      <x:c t="n" s="0">
        <x:v>34.42559</x:v>
      </x:c>
      <x:c t="n" s="0">
        <x:v>32.27279</x:v>
      </x:c>
      <x:c t="n" s="0">
        <x:v>25.77446</x:v>
      </x:c>
      <x:c t="n" s="0">
        <x:v>23.85628</x:v>
      </x:c>
      <x:c t="n" s="0">
        <x:v>21.93498</x:v>
      </x:c>
      <x:c t="n" s="0">
        <x:v>21.64112</x:v>
      </x:c>
      <x:c t="n" s="0">
        <x:v>21.01446</x:v>
      </x:c>
      <x:c t="n" s="0">
        <x:v>12.4174</x:v>
      </x:c>
      <x:c t="n" s="0">
        <x:v>12.09388</x:v>
      </x:c>
      <x:c t="n" s="0">
        <x:v>5.464802</x:v>
      </x:c>
      <x:c t="n" s="0">
        <x:v>6.629512</x:v>
      </x:c>
      <x:c t="n" s="0">
        <x:v>4.369792</x:v>
      </x:c>
      <x:c t="n" s="0">
        <x:v>3.16824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43944.313275463</x:v>
      </x:c>
      <x:c t="n" s="7">
        <x:v>43944.313275463</x:v>
      </x:c>
      <x:c t="n" s="0">
        <x:v>44.0183</x:v>
      </x:c>
      <x:c t="n" s="0">
        <x:v>54.20069</x:v>
      </x:c>
      <x:c t="n" s="0">
        <x:v>63.53365</x:v>
      </x:c>
      <x:c t="n" s="0">
        <x:v>67.578</x:v>
      </x:c>
      <x:c t="n" s="0">
        <x:v>-21.97555</x:v>
      </x:c>
      <x:c t="n" s="0">
        <x:v>-24.1586</x:v>
      </x:c>
      <x:c t="n" s="0">
        <x:v>-9.025107</x:v>
      </x:c>
      <x:c t="n" s="0">
        <x:v>-9.960936</x:v>
      </x:c>
      <x:c t="n" s="0">
        <x:v>-4.712914</x:v>
      </x:c>
      <x:c t="n" s="0">
        <x:v>-0.3688468</x:v>
      </x:c>
      <x:c t="n" s="0">
        <x:v>3.589244</x:v>
      </x:c>
      <x:c t="n" s="0">
        <x:v>11.35025</x:v>
      </x:c>
      <x:c t="n" s="0">
        <x:v>11.65129</x:v>
      </x:c>
      <x:c t="n" s="0">
        <x:v>15.8363</x:v>
      </x:c>
      <x:c t="n" s="0">
        <x:v>17.31622</x:v>
      </x:c>
      <x:c t="n" s="0">
        <x:v>20.93812</x:v>
      </x:c>
      <x:c t="n" s="0">
        <x:v>21.28925</x:v>
      </x:c>
      <x:c t="n" s="0">
        <x:v>24.80758</x:v>
      </x:c>
      <x:c t="n" s="0">
        <x:v>24.64836</x:v>
      </x:c>
      <x:c t="n" s="0">
        <x:v>25.26125</x:v>
      </x:c>
      <x:c t="n" s="0">
        <x:v>24.10726</x:v>
      </x:c>
      <x:c t="n" s="0">
        <x:v>21.82337</x:v>
      </x:c>
      <x:c t="n" s="0">
        <x:v>36.89135</x:v>
      </x:c>
      <x:c t="n" s="0">
        <x:v>40.91315</x:v>
      </x:c>
      <x:c t="n" s="0">
        <x:v>28.99655</x:v>
      </x:c>
      <x:c t="n" s="0">
        <x:v>32.65211</x:v>
      </x:c>
      <x:c t="n" s="0">
        <x:v>33.69658</x:v>
      </x:c>
      <x:c t="n" s="0">
        <x:v>31.85558</x:v>
      </x:c>
      <x:c t="n" s="0">
        <x:v>30.45297</x:v>
      </x:c>
      <x:c t="n" s="0">
        <x:v>24.38474</x:v>
      </x:c>
      <x:c t="n" s="0">
        <x:v>21.643</x:v>
      </x:c>
      <x:c t="n" s="0">
        <x:v>24.44864</x:v>
      </x:c>
      <x:c t="n" s="0">
        <x:v>29.54912</x:v>
      </x:c>
      <x:c t="n" s="0">
        <x:v>22.62289</x:v>
      </x:c>
      <x:c t="n" s="0">
        <x:v>11.49885</x:v>
      </x:c>
      <x:c t="n" s="0">
        <x:v>9.73133</x:v>
      </x:c>
      <x:c t="n" s="0">
        <x:v>5.727617</x:v>
      </x:c>
      <x:c t="n" s="0">
        <x:v>6.248335</x:v>
      </x:c>
      <x:c t="n" s="0">
        <x:v>4.32344</x:v>
      </x:c>
      <x:c t="n" s="0">
        <x:v>3.387281</x:v>
      </x:c>
      <x:c t="n" s="0">
        <x:v>-25.31059</x:v>
      </x:c>
      <x:c t="n" s="0">
        <x:v>-23.79723</x:v>
      </x:c>
      <x:c t="n" s="0">
        <x:v>-7.172487</x:v>
      </x:c>
      <x:c t="n" s="0">
        <x:v>-14.17754</x:v>
      </x:c>
      <x:c t="n" s="0">
        <x:v>-8.455448</x:v>
      </x:c>
      <x:c t="n" s="0">
        <x:v>0.6379305</x:v>
      </x:c>
      <x:c t="n" s="0">
        <x:v>0.7387083</x:v>
      </x:c>
      <x:c t="n" s="0">
        <x:v>11.13761</x:v>
      </x:c>
      <x:c t="n" s="0">
        <x:v>12.96676</x:v>
      </x:c>
      <x:c t="n" s="0">
        <x:v>11.90369</x:v>
      </x:c>
      <x:c t="n" s="0">
        <x:v>18.53334</x:v>
      </x:c>
      <x:c t="n" s="0">
        <x:v>16.78364</x:v>
      </x:c>
      <x:c t="n" s="0">
        <x:v>20.28357</x:v>
      </x:c>
      <x:c t="n" s="0">
        <x:v>20.02649</x:v>
      </x:c>
      <x:c t="n" s="0">
        <x:v>27.27996</x:v>
      </x:c>
      <x:c t="n" s="0">
        <x:v>24.13468</x:v>
      </x:c>
      <x:c t="n" s="0">
        <x:v>18.01715</x:v>
      </x:c>
      <x:c t="n" s="0">
        <x:v>17.86541</x:v>
      </x:c>
      <x:c t="n" s="0">
        <x:v>36.47659</x:v>
      </x:c>
      <x:c t="n" s="0">
        <x:v>40.60033</x:v>
      </x:c>
      <x:c t="n" s="0">
        <x:v>28.16363</x:v>
      </x:c>
      <x:c t="n" s="0">
        <x:v>32.21964</x:v>
      </x:c>
      <x:c t="n" s="0">
        <x:v>34.03077</x:v>
      </x:c>
      <x:c t="n" s="0">
        <x:v>29.16494</x:v>
      </x:c>
      <x:c t="n" s="0">
        <x:v>31.78404</x:v>
      </x:c>
      <x:c t="n" s="0">
        <x:v>26.00792</x:v>
      </x:c>
      <x:c t="n" s="0">
        <x:v>21.30914</x:v>
      </x:c>
      <x:c t="n" s="0">
        <x:v>19.86055</x:v>
      </x:c>
      <x:c t="n" s="0">
        <x:v>17.68921</x:v>
      </x:c>
      <x:c t="n" s="0">
        <x:v>20.70562</x:v>
      </x:c>
      <x:c t="n" s="0">
        <x:v>11.65559</x:v>
      </x:c>
      <x:c t="n" s="0">
        <x:v>10.17272</x:v>
      </x:c>
      <x:c t="n" s="0">
        <x:v>5.483418</x:v>
      </x:c>
      <x:c t="n" s="0">
        <x:v>6.831024</x:v>
      </x:c>
      <x:c t="n" s="0">
        <x:v>4.552006</x:v>
      </x:c>
      <x:c t="n" s="0">
        <x:v>3.350363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43944.313275463</x:v>
      </x:c>
      <x:c t="n" s="7">
        <x:v>43944.313275463</x:v>
      </x:c>
      <x:c t="n" s="0">
        <x:v>45.25369</x:v>
      </x:c>
      <x:c t="n" s="0">
        <x:v>54.20069</x:v>
      </x:c>
      <x:c t="n" s="0">
        <x:v>61.47491</x:v>
      </x:c>
      <x:c t="n" s="0">
        <x:v>66.08861</x:v>
      </x:c>
      <x:c t="n" s="0">
        <x:v>-22.32965</x:v>
      </x:c>
      <x:c t="n" s="0">
        <x:v>-24.10438</x:v>
      </x:c>
      <x:c t="n" s="0">
        <x:v>-8.7003</x:v>
      </x:c>
      <x:c t="n" s="0">
        <x:v>-10.37384</x:v>
      </x:c>
      <x:c t="n" s="0">
        <x:v>-5.095447</x:v>
      </x:c>
      <x:c t="n" s="0">
        <x:v>-0.1342853</x:v>
      </x:c>
      <x:c t="n" s="0">
        <x:v>3.211117</x:v>
      </x:c>
      <x:c t="n" s="0">
        <x:v>11.25517</x:v>
      </x:c>
      <x:c t="n" s="0">
        <x:v>11.83066</x:v>
      </x:c>
      <x:c t="n" s="0">
        <x:v>15.52701</x:v>
      </x:c>
      <x:c t="n" s="0">
        <x:v>17.51659</x:v>
      </x:c>
      <x:c t="n" s="0">
        <x:v>20.55678</x:v>
      </x:c>
      <x:c t="n" s="0">
        <x:v>20.86372</x:v>
      </x:c>
      <x:c t="n" s="0">
        <x:v>24.25436</x:v>
      </x:c>
      <x:c t="n" s="0">
        <x:v>26.2431</x:v>
      </x:c>
      <x:c t="n" s="0">
        <x:v>26.03618</x:v>
      </x:c>
      <x:c t="n" s="0">
        <x:v>24.43465</x:v>
      </x:c>
      <x:c t="n" s="0">
        <x:v>21.80526</x:v>
      </x:c>
      <x:c t="n" s="0">
        <x:v>36.73493</x:v>
      </x:c>
      <x:c t="n" s="0">
        <x:v>40.86163</x:v>
      </x:c>
      <x:c t="n" s="0">
        <x:v>29.65113</x:v>
      </x:c>
      <x:c t="n" s="0">
        <x:v>32.35467</x:v>
      </x:c>
      <x:c t="n" s="0">
        <x:v>33.32765</x:v>
      </x:c>
      <x:c t="n" s="0">
        <x:v>31.61128</x:v>
      </x:c>
      <x:c t="n" s="0">
        <x:v>30.39108</x:v>
      </x:c>
      <x:c t="n" s="0">
        <x:v>24.12831</x:v>
      </x:c>
      <x:c t="n" s="0">
        <x:v>21.97959</x:v>
      </x:c>
      <x:c t="n" s="0">
        <x:v>24.18537</x:v>
      </x:c>
      <x:c t="n" s="0">
        <x:v>28.93144</x:v>
      </x:c>
      <x:c t="n" s="0">
        <x:v>22.28208</x:v>
      </x:c>
      <x:c t="n" s="0">
        <x:v>11.55841</x:v>
      </x:c>
      <x:c t="n" s="0">
        <x:v>9.687879</x:v>
      </x:c>
      <x:c t="n" s="0">
        <x:v>5.61485</x:v>
      </x:c>
      <x:c t="n" s="0">
        <x:v>6.32026</x:v>
      </x:c>
      <x:c t="n" s="0">
        <x:v>4.417473</x:v>
      </x:c>
      <x:c t="n" s="0">
        <x:v>3.285007</x:v>
      </x:c>
      <x:c t="n" s="0">
        <x:v>-25.31059</x:v>
      </x:c>
      <x:c t="n" s="0">
        <x:v>-23.79723</x:v>
      </x:c>
      <x:c t="n" s="0">
        <x:v>-7.172487</x:v>
      </x:c>
      <x:c t="n" s="0">
        <x:v>-14.17754</x:v>
      </x:c>
      <x:c t="n" s="0">
        <x:v>-8.455448</x:v>
      </x:c>
      <x:c t="n" s="0">
        <x:v>1.030472</x:v>
      </x:c>
      <x:c t="n" s="0">
        <x:v>-0.08838292</x:v>
      </x:c>
      <x:c t="n" s="0">
        <x:v>10.18302</x:v>
      </x:c>
      <x:c t="n" s="0">
        <x:v>12.75336</x:v>
      </x:c>
      <x:c t="n" s="0">
        <x:v>13.88088</x:v>
      </x:c>
      <x:c t="n" s="0">
        <x:v>18.53334</x:v>
      </x:c>
      <x:c t="n" s="0">
        <x:v>17.29535</x:v>
      </x:c>
      <x:c t="n" s="0">
        <x:v>16.85971</x:v>
      </x:c>
      <x:c t="n" s="0">
        <x:v>16.56492</x:v>
      </x:c>
      <x:c t="n" s="0">
        <x:v>30.71161</x:v>
      </x:c>
      <x:c t="n" s="0">
        <x:v>29.31789</x:v>
      </x:c>
      <x:c t="n" s="0">
        <x:v>25.92071</x:v>
      </x:c>
      <x:c t="n" s="0">
        <x:v>22.65045</x:v>
      </x:c>
      <x:c t="n" s="0">
        <x:v>36.48808</x:v>
      </x:c>
      <x:c t="n" s="0">
        <x:v>40.8554</x:v>
      </x:c>
      <x:c t="n" s="0">
        <x:v>32.82971</x:v>
      </x:c>
      <x:c t="n" s="0">
        <x:v>31.1369</x:v>
      </x:c>
      <x:c t="n" s="0">
        <x:v>29.22997</x:v>
      </x:c>
      <x:c t="n" s="0">
        <x:v>30.34825</x:v>
      </x:c>
      <x:c t="n" s="0">
        <x:v>29.28101</x:v>
      </x:c>
      <x:c t="n" s="0">
        <x:v>21.75979</x:v>
      </x:c>
      <x:c t="n" s="0">
        <x:v>23.59784</x:v>
      </x:c>
      <x:c t="n" s="0">
        <x:v>22.10085</x:v>
      </x:c>
      <x:c t="n" s="0">
        <x:v>20.0666</x:v>
      </x:c>
      <x:c t="n" s="0">
        <x:v>19.37038</x:v>
      </x:c>
      <x:c t="n" s="0">
        <x:v>11.11069</x:v>
      </x:c>
      <x:c t="n" s="0">
        <x:v>9.543685</x:v>
      </x:c>
      <x:c t="n" s="0">
        <x:v>4.709258</x:v>
      </x:c>
      <x:c t="n" s="0">
        <x:v>6.784046</x:v>
      </x:c>
      <x:c t="n" s="0">
        <x:v>5.101308</x:v>
      </x:c>
      <x:c t="n" s="0">
        <x:v>3.01489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43944.313275463</x:v>
      </x:c>
      <x:c t="n" s="7">
        <x:v>43944.313275463</x:v>
      </x:c>
      <x:c t="n" s="0">
        <x:v>42.78564</x:v>
      </x:c>
      <x:c t="n" s="0">
        <x:v>54.20069</x:v>
      </x:c>
      <x:c t="n" s="0">
        <x:v>58.08627</x:v>
      </x:c>
      <x:c t="n" s="0">
        <x:v>66.28165</x:v>
      </x:c>
      <x:c t="n" s="0">
        <x:v>-22.65684</x:v>
      </x:c>
      <x:c t="n" s="0">
        <x:v>-23.83563</x:v>
      </x:c>
      <x:c t="n" s="0">
        <x:v>-8.254827</x:v>
      </x:c>
      <x:c t="n" s="0">
        <x:v>-10.70616</x:v>
      </x:c>
      <x:c t="n" s="0">
        <x:v>-5.451136</x:v>
      </x:c>
      <x:c t="n" s="0">
        <x:v>0.05647115</x:v>
      </x:c>
      <x:c t="n" s="0">
        <x:v>2.859885</x:v>
      </x:c>
      <x:c t="n" s="0">
        <x:v>10.71951</x:v>
      </x:c>
      <x:c t="n" s="0">
        <x:v>11.83495</x:v>
      </x:c>
      <x:c t="n" s="0">
        <x:v>15.79471</x:v>
      </x:c>
      <x:c t="n" s="0">
        <x:v>17.68068</x:v>
      </x:c>
      <x:c t="n" s="0">
        <x:v>20.22995</x:v>
      </x:c>
      <x:c t="n" s="0">
        <x:v>20.46407</x:v>
      </x:c>
      <x:c t="n" s="0">
        <x:v>23.60287</x:v>
      </x:c>
      <x:c t="n" s="0">
        <x:v>26.22245</x:v>
      </x:c>
      <x:c t="n" s="0">
        <x:v>26.09109</x:v>
      </x:c>
      <x:c t="n" s="0">
        <x:v>23.83172</x:v>
      </x:c>
      <x:c t="n" s="0">
        <x:v>22.10066</x:v>
      </x:c>
      <x:c t="n" s="0">
        <x:v>36.93512</x:v>
      </x:c>
      <x:c t="n" s="0">
        <x:v>40.60514</x:v>
      </x:c>
      <x:c t="n" s="0">
        <x:v>30.20069</x:v>
      </x:c>
      <x:c t="n" s="0">
        <x:v>32.96887</x:v>
      </x:c>
      <x:c t="n" s="0">
        <x:v>33.29673</x:v>
      </x:c>
      <x:c t="n" s="0">
        <x:v>31.66721</x:v>
      </x:c>
      <x:c t="n" s="0">
        <x:v>30.89324</x:v>
      </x:c>
      <x:c t="n" s="0">
        <x:v>24.3941</x:v>
      </x:c>
      <x:c t="n" s="0">
        <x:v>22.31311</x:v>
      </x:c>
      <x:c t="n" s="0">
        <x:v>24.00154</x:v>
      </x:c>
      <x:c t="n" s="0">
        <x:v>28.35496</x:v>
      </x:c>
      <x:c t="n" s="0">
        <x:v>21.99816</x:v>
      </x:c>
      <x:c t="n" s="0">
        <x:v>11.68479</x:v>
      </x:c>
      <x:c t="n" s="0">
        <x:v>9.690623</x:v>
      </x:c>
      <x:c t="n" s="0">
        <x:v>5.62196</x:v>
      </x:c>
      <x:c t="n" s="0">
        <x:v>6.281062</x:v>
      </x:c>
      <x:c t="n" s="0">
        <x:v>4.337815</x:v>
      </x:c>
      <x:c t="n" s="0">
        <x:v>3.341196</x:v>
      </x:c>
      <x:c t="n" s="0">
        <x:v>-25.31059</x:v>
      </x:c>
      <x:c t="n" s="0">
        <x:v>-22.09189</x:v>
      </x:c>
      <x:c t="n" s="0">
        <x:v>-5.976792</x:v>
      </x:c>
      <x:c t="n" s="0">
        <x:v>-13.14642</x:v>
      </x:c>
      <x:c t="n" s="0">
        <x:v>-8.455448</x:v>
      </x:c>
      <x:c t="n" s="0">
        <x:v>1.030472</x:v>
      </x:c>
      <x:c t="n" s="0">
        <x:v>-0.08838292</x:v>
      </x:c>
      <x:c t="n" s="0">
        <x:v>4.374555</x:v>
      </x:c>
      <x:c t="n" s="0">
        <x:v>11.42726</x:v>
      </x:c>
      <x:c t="n" s="0">
        <x:v>17.0972</x:v>
      </x:c>
      <x:c t="n" s="0">
        <x:v>18.53334</x:v>
      </x:c>
      <x:c t="n" s="0">
        <x:v>17.57573</x:v>
      </x:c>
      <x:c t="n" s="0">
        <x:v>16.85971</x:v>
      </x:c>
      <x:c t="n" s="0">
        <x:v>10.85597</x:v>
      </x:c>
      <x:c t="n" s="0">
        <x:v>24.71372</x:v>
      </x:c>
      <x:c t="n" s="0">
        <x:v>25.75229</x:v>
      </x:c>
      <x:c t="n" s="0">
        <x:v>17.3707</x:v>
      </x:c>
      <x:c t="n" s="0">
        <x:v>23.07656</x:v>
      </x:c>
      <x:c t="n" s="0">
        <x:v>37.73649</x:v>
      </x:c>
      <x:c t="n" s="0">
        <x:v>39.03995</x:v>
      </x:c>
      <x:c t="n" s="0">
        <x:v>32.14302</x:v>
      </x:c>
      <x:c t="n" s="0">
        <x:v>35.17423</x:v>
      </x:c>
      <x:c t="n" s="0">
        <x:v>33.44904</x:v>
      </x:c>
      <x:c t="n" s="0">
        <x:v>31.62497</x:v>
      </x:c>
      <x:c t="n" s="0">
        <x:v>33.34495</x:v>
      </x:c>
      <x:c t="n" s="0">
        <x:v>25.93412</x:v>
      </x:c>
      <x:c t="n" s="0">
        <x:v>24.90062</x:v>
      </x:c>
      <x:c t="n" s="0">
        <x:v>22.95729</x:v>
      </x:c>
      <x:c t="n" s="0">
        <x:v>20.28953</x:v>
      </x:c>
      <x:c t="n" s="0">
        <x:v>21.04022</x:v>
      </x:c>
      <x:c t="n" s="0">
        <x:v>12.80137</x:v>
      </x:c>
      <x:c t="n" s="0">
        <x:v>9.63563</x:v>
      </x:c>
      <x:c t="n" s="0">
        <x:v>5.757014</x:v>
      </x:c>
      <x:c t="n" s="0">
        <x:v>5.753623</x:v>
      </x:c>
      <x:c t="n" s="0">
        <x:v>3.198849</x:v>
      </x:c>
      <x:c t="n" s="0">
        <x:v>3.652733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43944.313275463</x:v>
      </x:c>
      <x:c t="n" s="7">
        <x:v>43944.313275463</x:v>
      </x:c>
      <x:c t="n" s="0">
        <x:v>41.88346</x:v>
      </x:c>
      <x:c t="n" s="0">
        <x:v>54.20069</x:v>
      </x:c>
      <x:c t="n" s="0">
        <x:v>61.11152</x:v>
      </x:c>
      <x:c t="n" s="0">
        <x:v>68.10506</x:v>
      </x:c>
      <x:c t="n" s="0">
        <x:v>-22.95719</x:v>
      </x:c>
      <x:c t="n" s="0">
        <x:v>-23.07993</x:v>
      </x:c>
      <x:c t="n" s="0">
        <x:v>-7.464426</x:v>
      </x:c>
      <x:c t="n" s="0">
        <x:v>-10.85387</x:v>
      </x:c>
      <x:c t="n" s="0">
        <x:v>-5.779817</x:v>
      </x:c>
      <x:c t="n" s="0">
        <x:v>0.2130011</x:v>
      </x:c>
      <x:c t="n" s="0">
        <x:v>2.535654</x:v>
      </x:c>
      <x:c t="n" s="0">
        <x:v>10.20311</x:v>
      </x:c>
      <x:c t="n" s="0">
        <x:v>11.41498</x:v>
      </x:c>
      <x:c t="n" s="0">
        <x:v>16.01096</x:v>
      </x:c>
      <x:c t="n" s="0">
        <x:v>17.21281</x:v>
      </x:c>
      <x:c t="n" s="0">
        <x:v>19.92992</x:v>
      </x:c>
      <x:c t="n" s="0">
        <x:v>21.70464</x:v>
      </x:c>
      <x:c t="n" s="0">
        <x:v>24.08235</x:v>
      </x:c>
      <x:c t="n" s="0">
        <x:v>26.02026</x:v>
      </x:c>
      <x:c t="n" s="0">
        <x:v>25.88532</x:v>
      </x:c>
      <x:c t="n" s="0">
        <x:v>23.95692</x:v>
      </x:c>
      <x:c t="n" s="0">
        <x:v>22.39885</x:v>
      </x:c>
      <x:c t="n" s="0">
        <x:v>36.86486</x:v>
      </x:c>
      <x:c t="n" s="0">
        <x:v>40.66965</x:v>
      </x:c>
      <x:c t="n" s="0">
        <x:v>30.14547</x:v>
      </x:c>
      <x:c t="n" s="0">
        <x:v>32.94389</x:v>
      </x:c>
      <x:c t="n" s="0">
        <x:v>33.74312</x:v>
      </x:c>
      <x:c t="n" s="0">
        <x:v>31.77854</x:v>
      </x:c>
      <x:c t="n" s="0">
        <x:v>31.80857</x:v>
      </x:c>
      <x:c t="n" s="0">
        <x:v>24.2292</x:v>
      </x:c>
      <x:c t="n" s="0">
        <x:v>22.49777</x:v>
      </x:c>
      <x:c t="n" s="0">
        <x:v>23.85666</x:v>
      </x:c>
      <x:c t="n" s="0">
        <x:v>27.87252</x:v>
      </x:c>
      <x:c t="n" s="0">
        <x:v>22.11799</x:v>
      </x:c>
      <x:c t="n" s="0">
        <x:v>11.6157</x:v>
      </x:c>
      <x:c t="n" s="0">
        <x:v>9.648029</x:v>
      </x:c>
      <x:c t="n" s="0">
        <x:v>5.693908</x:v>
      </x:c>
      <x:c t="n" s="0">
        <x:v>6.16704</x:v>
      </x:c>
      <x:c t="n" s="0">
        <x:v>4.318712</x:v>
      </x:c>
      <x:c t="n" s="0">
        <x:v>3.31027</x:v>
      </x:c>
      <x:c t="n" s="0">
        <x:v>-25.31059</x:v>
      </x:c>
      <x:c t="n" s="0">
        <x:v>-20.21318</x:v>
      </x:c>
      <x:c t="n" s="0">
        <x:v>-4.512049</x:v>
      </x:c>
      <x:c t="n" s="0">
        <x:v>-11.83589</x:v>
      </x:c>
      <x:c t="n" s="0">
        <x:v>-8.455448</x:v>
      </x:c>
      <x:c t="n" s="0">
        <x:v>1.030472</x:v>
      </x:c>
      <x:c t="n" s="0">
        <x:v>-0.08838292</x:v>
      </x:c>
      <x:c t="n" s="0">
        <x:v>4.374555</x:v>
      </x:c>
      <x:c t="n" s="0">
        <x:v>7.500115</x:v>
      </x:c>
      <x:c t="n" s="0">
        <x:v>17.0972</x:v>
      </x:c>
      <x:c t="n" s="0">
        <x:v>10.22019</x:v>
      </x:c>
      <x:c t="n" s="0">
        <x:v>17.57573</x:v>
      </x:c>
      <x:c t="n" s="0">
        <x:v>26.07283</x:v>
      </x:c>
      <x:c t="n" s="0">
        <x:v>26.72434</x:v>
      </x:c>
      <x:c t="n" s="0">
        <x:v>25.05778</x:v>
      </x:c>
      <x:c t="n" s="0">
        <x:v>24.35688</x:v>
      </x:c>
      <x:c t="n" s="0">
        <x:v>25.11741</x:v>
      </x:c>
      <x:c t="n" s="0">
        <x:v>24.55035</x:v>
      </x:c>
      <x:c t="n" s="0">
        <x:v>36.36155</x:v>
      </x:c>
      <x:c t="n" s="0">
        <x:v>40.59639</x:v>
      </x:c>
      <x:c t="n" s="0">
        <x:v>31.84857</x:v>
      </x:c>
      <x:c t="n" s="0">
        <x:v>32.75826</x:v>
      </x:c>
      <x:c t="n" s="0">
        <x:v>35.81154</x:v>
      </x:c>
      <x:c t="n" s="0">
        <x:v>32.41149</x:v>
      </x:c>
      <x:c t="n" s="0">
        <x:v>34.84301</x:v>
      </x:c>
      <x:c t="n" s="0">
        <x:v>23.57416</x:v>
      </x:c>
      <x:c t="n" s="0">
        <x:v>22.81856</x:v>
      </x:c>
      <x:c t="n" s="0">
        <x:v>23.03396</x:v>
      </x:c>
      <x:c t="n" s="0">
        <x:v>22.6319</x:v>
      </x:c>
      <x:c t="n" s="0">
        <x:v>22.5393</x:v>
      </x:c>
      <x:c t="n" s="0">
        <x:v>11.46162</x:v>
      </x:c>
      <x:c t="n" s="0">
        <x:v>9.044273</x:v>
      </x:c>
      <x:c t="n" s="0">
        <x:v>6.460197</x:v>
      </x:c>
      <x:c t="n" s="0">
        <x:v>5.667152</x:v>
      </x:c>
      <x:c t="n" s="0">
        <x:v>4.465643</x:v>
      </x:c>
      <x:c t="n" s="0">
        <x:v>2.929044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43944.313275463</x:v>
      </x:c>
      <x:c t="n" s="7">
        <x:v>43944.313275463</x:v>
      </x:c>
      <x:c t="n" s="0">
        <x:v>45.00347</x:v>
      </x:c>
      <x:c t="n" s="0">
        <x:v>54.20069</x:v>
      </x:c>
      <x:c t="n" s="0">
        <x:v>61.09657</x:v>
      </x:c>
      <x:c t="n" s="0">
        <x:v>67.97917</x:v>
      </x:c>
      <x:c t="n" s="0">
        <x:v>-23.23119</x:v>
      </x:c>
      <x:c t="n" s="0">
        <x:v>-22.52458</x:v>
      </x:c>
      <x:c t="n" s="0">
        <x:v>-6.887362</x:v>
      </x:c>
      <x:c t="n" s="0">
        <x:v>-10.98413</x:v>
      </x:c>
      <x:c t="n" s="0">
        <x:v>-6.300625</x:v>
      </x:c>
      <x:c t="n" s="0">
        <x:v>0.342355</x:v>
      </x:c>
      <x:c t="n" s="0">
        <x:v>1.987207</x:v>
      </x:c>
      <x:c t="n" s="0">
        <x:v>9.732622</x:v>
      </x:c>
      <x:c t="n" s="0">
        <x:v>11.02106</x:v>
      </x:c>
      <x:c t="n" s="0">
        <x:v>16.0718</x:v>
      </x:c>
      <x:c t="n" s="0">
        <x:v>16.6734</x:v>
      </x:c>
      <x:c t="n" s="0">
        <x:v>19.7689</x:v>
      </x:c>
      <x:c t="n" s="0">
        <x:v>22.68464</x:v>
      </x:c>
      <x:c t="n" s="0">
        <x:v>24.72529</x:v>
      </x:c>
      <x:c t="n" s="0">
        <x:v>26.13121</x:v>
      </x:c>
      <x:c t="n" s="0">
        <x:v>25.60245</x:v>
      </x:c>
      <x:c t="n" s="0">
        <x:v>24.57628</x:v>
      </x:c>
      <x:c t="n" s="0">
        <x:v>23.43153</x:v>
      </x:c>
      <x:c t="n" s="0">
        <x:v>37.24529</x:v>
      </x:c>
      <x:c t="n" s="0">
        <x:v>40.38805</x:v>
      </x:c>
      <x:c t="n" s="0">
        <x:v>30.83616</x:v>
      </x:c>
      <x:c t="n" s="0">
        <x:v>33.54344</x:v>
      </x:c>
      <x:c t="n" s="0">
        <x:v>33.57757</x:v>
      </x:c>
      <x:c t="n" s="0">
        <x:v>31.57972</x:v>
      </x:c>
      <x:c t="n" s="0">
        <x:v>32.09262</x:v>
      </x:c>
      <x:c t="n" s="0">
        <x:v>24.61807</x:v>
      </x:c>
      <x:c t="n" s="0">
        <x:v>22.86825</x:v>
      </x:c>
      <x:c t="n" s="0">
        <x:v>23.73017</x:v>
      </x:c>
      <x:c t="n" s="0">
        <x:v>27.35464</x:v>
      </x:c>
      <x:c t="n" s="0">
        <x:v>22.47284</x:v>
      </x:c>
      <x:c t="n" s="0">
        <x:v>11.88566</x:v>
      </x:c>
      <x:c t="n" s="0">
        <x:v>9.674419</x:v>
      </x:c>
      <x:c t="n" s="0">
        <x:v>5.783543</x:v>
      </x:c>
      <x:c t="n" s="0">
        <x:v>6.229963</x:v>
      </x:c>
      <x:c t="n" s="0">
        <x:v>4.249687</x:v>
      </x:c>
      <x:c t="n" s="0">
        <x:v>3.365766</x:v>
      </x:c>
      <x:c t="n" s="0">
        <x:v>-25.31059</x:v>
      </x:c>
      <x:c t="n" s="0">
        <x:v>-20.21318</x:v>
      </x:c>
      <x:c t="n" s="0">
        <x:v>-4.512049</x:v>
      </x:c>
      <x:c t="n" s="0">
        <x:v>-11.83589</x:v>
      </x:c>
      <x:c t="n" s="0">
        <x:v>-13.21559</x:v>
      </x:c>
      <x:c t="n" s="0">
        <x:v>1.030472</x:v>
      </x:c>
      <x:c t="n" s="0">
        <x:v>-6.147453</x:v>
      </x:c>
      <x:c t="n" s="0">
        <x:v>4.999693</x:v>
      </x:c>
      <x:c t="n" s="0">
        <x:v>7.500115</x:v>
      </x:c>
      <x:c t="n" s="0">
        <x:v>16.20608</x:v>
      </x:c>
      <x:c t="n" s="0">
        <x:v>10.22019</x:v>
      </x:c>
      <x:c t="n" s="0">
        <x:v>18.94115</x:v>
      </x:c>
      <x:c t="n" s="0">
        <x:v>26.07283</x:v>
      </x:c>
      <x:c t="n" s="0">
        <x:v>27.05108</x:v>
      </x:c>
      <x:c t="n" s="0">
        <x:v>26.729</x:v>
      </x:c>
      <x:c t="n" s="0">
        <x:v>23.26278</x:v>
      </x:c>
      <x:c t="n" s="0">
        <x:v>27.02862</x:v>
      </x:c>
      <x:c t="n" s="0">
        <x:v>26.82105</x:v>
      </x:c>
      <x:c t="n" s="0">
        <x:v>39.34081</x:v>
      </x:c>
      <x:c t="n" s="0">
        <x:v>38.33907</x:v>
      </x:c>
      <x:c t="n" s="0">
        <x:v>32.85803</x:v>
      </x:c>
      <x:c t="n" s="0">
        <x:v>36.00214</x:v>
      </x:c>
      <x:c t="n" s="0">
        <x:v>31.88683</x:v>
      </x:c>
      <x:c t="n" s="0">
        <x:v>30.69973</x:v>
      </x:c>
      <x:c t="n" s="0">
        <x:v>33.88242</x:v>
      </x:c>
      <x:c t="n" s="0">
        <x:v>26.72782</x:v>
      </x:c>
      <x:c t="n" s="0">
        <x:v>24.67075</x:v>
      </x:c>
      <x:c t="n" s="0">
        <x:v>23.26132</x:v>
      </x:c>
      <x:c t="n" s="0">
        <x:v>22.19986</x:v>
      </x:c>
      <x:c t="n" s="0">
        <x:v>24.15383</x:v>
      </x:c>
      <x:c t="n" s="0">
        <x:v>13.06915</x:v>
      </x:c>
      <x:c t="n" s="0">
        <x:v>11.0337</x:v>
      </x:c>
      <x:c t="n" s="0">
        <x:v>6.157455</x:v>
      </x:c>
      <x:c t="n" s="0">
        <x:v>6.705688</x:v>
      </x:c>
      <x:c t="n" s="0">
        <x:v>3.554744</x:v>
      </x:c>
      <x:c t="n" s="0">
        <x:v>3.78275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43944.313275463</x:v>
      </x:c>
      <x:c t="n" s="7">
        <x:v>43944.313275463</x:v>
      </x:c>
      <x:c t="n" s="0">
        <x:v>45.33243</x:v>
      </x:c>
      <x:c t="n" s="0">
        <x:v>54.20069</x:v>
      </x:c>
      <x:c t="n" s="0">
        <x:v>61.23766</x:v>
      </x:c>
      <x:c t="n" s="0">
        <x:v>67.84952</x:v>
      </x:c>
      <x:c t="n" s="0">
        <x:v>-23.47982</x:v>
      </x:c>
      <x:c t="n" s="0">
        <x:v>-22.10079</x:v>
      </x:c>
      <x:c t="n" s="0">
        <x:v>-6.448784</x:v>
      </x:c>
      <x:c t="n" s="0">
        <x:v>-11.09855</x:v>
      </x:c>
      <x:c t="n" s="0">
        <x:v>-6.879203</x:v>
      </x:c>
      <x:c t="n" s="0">
        <x:v>0.4498554</x:v>
      </x:c>
      <x:c t="n" s="0">
        <x:v>1.366027</x:v>
      </x:c>
      <x:c t="n" s="0">
        <x:v>9.294563</x:v>
      </x:c>
      <x:c t="n" s="0">
        <x:v>10.77952</x:v>
      </x:c>
      <x:c t="n" s="0">
        <x:v>15.94083</x:v>
      </x:c>
      <x:c t="n" s="0">
        <x:v>16.15292</x:v>
      </x:c>
      <x:c t="n" s="0">
        <x:v>19.80012</x:v>
      </x:c>
      <x:c t="n" s="0">
        <x:v>22.76142</x:v>
      </x:c>
      <x:c t="n" s="0">
        <x:v>24.74523</x:v>
      </x:c>
      <x:c t="n" s="0">
        <x:v>26.58637</x:v>
      </x:c>
      <x:c t="n" s="0">
        <x:v>25.37716</x:v>
      </x:c>
      <x:c t="n" s="0">
        <x:v>24.64411</x:v>
      </x:c>
      <x:c t="n" s="0">
        <x:v>23.48593</x:v>
      </x:c>
      <x:c t="n" s="0">
        <x:v>37.05535</x:v>
      </x:c>
      <x:c t="n" s="0">
        <x:v>40.48525</x:v>
      </x:c>
      <x:c t="n" s="0">
        <x:v>31.07664</x:v>
      </x:c>
      <x:c t="n" s="0">
        <x:v>33.32967</x:v>
      </x:c>
      <x:c t="n" s="0">
        <x:v>32.94927</x:v>
      </x:c>
      <x:c t="n" s="0">
        <x:v>31.65895</x:v>
      </x:c>
      <x:c t="n" s="0">
        <x:v>32.58238</x:v>
      </x:c>
      <x:c t="n" s="0">
        <x:v>24.64197</x:v>
      </x:c>
      <x:c t="n" s="0">
        <x:v>22.98505</x:v>
      </x:c>
      <x:c t="n" s="0">
        <x:v>24.28458</x:v>
      </x:c>
      <x:c t="n" s="0">
        <x:v>26.92485</x:v>
      </x:c>
      <x:c t="n" s="0">
        <x:v>22.95847</x:v>
      </x:c>
      <x:c t="n" s="0">
        <x:v>12.09527</x:v>
      </x:c>
      <x:c t="n" s="0">
        <x:v>9.734691</x:v>
      </x:c>
      <x:c t="n" s="0">
        <x:v>5.868665</x:v>
      </x:c>
      <x:c t="n" s="0">
        <x:v>6.270557</x:v>
      </x:c>
      <x:c t="n" s="0">
        <x:v>4.109088</x:v>
      </x:c>
      <x:c t="n" s="0">
        <x:v>3.356055</x:v>
      </x:c>
      <x:c t="n" s="0">
        <x:v>-25.31059</x:v>
      </x:c>
      <x:c t="n" s="0">
        <x:v>-20.21318</x:v>
      </x:c>
      <x:c t="n" s="0">
        <x:v>-4.512049</x:v>
      </x:c>
      <x:c t="n" s="0">
        <x:v>-11.83589</x:v>
      </x:c>
      <x:c t="n" s="0">
        <x:v>-14.67024</x:v>
      </x:c>
      <x:c t="n" s="0">
        <x:v>1.030472</x:v>
      </x:c>
      <x:c t="n" s="0">
        <x:v>-8.616647</x:v>
      </x:c>
      <x:c t="n" s="0">
        <x:v>5.082082</x:v>
      </x:c>
      <x:c t="n" s="0">
        <x:v>9.997211</x:v>
      </x:c>
      <x:c t="n" s="0">
        <x:v>15.08364</x:v>
      </x:c>
      <x:c t="n" s="0">
        <x:v>10.22019</x:v>
      </x:c>
      <x:c t="n" s="0">
        <x:v>19.97841</x:v>
      </x:c>
      <x:c t="n" s="0">
        <x:v>22.54871</x:v>
      </x:c>
      <x:c t="n" s="0">
        <x:v>24.86011</x:v>
      </x:c>
      <x:c t="n" s="0">
        <x:v>28.79097</x:v>
      </x:c>
      <x:c t="n" s="0">
        <x:v>24.01972</x:v>
      </x:c>
      <x:c t="n" s="0">
        <x:v>24.40161</x:v>
      </x:c>
      <x:c t="n" s="0">
        <x:v>23.06886</x:v>
      </x:c>
      <x:c t="n" s="0">
        <x:v>34.74346</x:v>
      </x:c>
      <x:c t="n" s="0">
        <x:v>40.93495</x:v>
      </x:c>
      <x:c t="n" s="0">
        <x:v>31.83382</x:v>
      </x:c>
      <x:c t="n" s="0">
        <x:v>31.38734</x:v>
      </x:c>
      <x:c t="n" s="0">
        <x:v>29.15948</x:v>
      </x:c>
      <x:c t="n" s="0">
        <x:v>33.32115</x:v>
      </x:c>
      <x:c t="n" s="0">
        <x:v>35.58458</x:v>
      </x:c>
      <x:c t="n" s="0">
        <x:v>23.77806</x:v>
      </x:c>
      <x:c t="n" s="0">
        <x:v>24.36753</x:v>
      </x:c>
      <x:c t="n" s="0">
        <x:v>26.97313</x:v>
      </x:c>
      <x:c t="n" s="0">
        <x:v>23.34351</x:v>
      </x:c>
      <x:c t="n" s="0">
        <x:v>24.76651</x:v>
      </x:c>
      <x:c t="n" s="0">
        <x:v>13.37884</x:v>
      </x:c>
      <x:c t="n" s="0">
        <x:v>9.558777</x:v>
      </x:c>
      <x:c t="n" s="0">
        <x:v>6.05583</x:v>
      </x:c>
      <x:c t="n" s="0">
        <x:v>7.000284</x:v>
      </x:c>
      <x:c t="n" s="0">
        <x:v>3.722525</x:v>
      </x:c>
      <x:c t="n" s="0">
        <x:v>2.865203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43944.313275463</x:v>
      </x:c>
      <x:c t="n" s="7">
        <x:v>43944.313275463</x:v>
      </x:c>
      <x:c t="n" s="0">
        <x:v>44.81495</x:v>
      </x:c>
      <x:c t="n" s="0">
        <x:v>54.20069</x:v>
      </x:c>
      <x:c t="n" s="0">
        <x:v>64.89767</x:v>
      </x:c>
      <x:c t="n" s="0">
        <x:v>72.39566</x:v>
      </x:c>
      <x:c t="n" s="0">
        <x:v>-23.71008</x:v>
      </x:c>
      <x:c t="n" s="0">
        <x:v>-21.76891</x:v>
      </x:c>
      <x:c t="n" s="0">
        <x:v>-6.106381</x:v>
      </x:c>
      <x:c t="n" s="0">
        <x:v>-11.19871</x:v>
      </x:c>
      <x:c t="n" s="0">
        <x:v>-7.442784</x:v>
      </x:c>
      <x:c t="n" s="0">
        <x:v>0.6588863</x:v>
      </x:c>
      <x:c t="n" s="0">
        <x:v>0.754624</x:v>
      </x:c>
      <x:c t="n" s="0">
        <x:v>8.881937</x:v>
      </x:c>
      <x:c t="n" s="0">
        <x:v>11.33281</x:v>
      </x:c>
      <x:c t="n" s="0">
        <x:v>15.82577</x:v>
      </x:c>
      <x:c t="n" s="0">
        <x:v>17.10534</x:v>
      </x:c>
      <x:c t="n" s="0">
        <x:v>19.82661</x:v>
      </x:c>
      <x:c t="n" s="0">
        <x:v>22.62097</x:v>
      </x:c>
      <x:c t="n" s="0">
        <x:v>24.6088</x:v>
      </x:c>
      <x:c t="n" s="0">
        <x:v>27.5688</x:v>
      </x:c>
      <x:c t="n" s="0">
        <x:v>25.30003</x:v>
      </x:c>
      <x:c t="n" s="0">
        <x:v>24.07919</x:v>
      </x:c>
      <x:c t="n" s="0">
        <x:v>23.34735</x:v>
      </x:c>
      <x:c t="n" s="0">
        <x:v>36.68558</x:v>
      </x:c>
      <x:c t="n" s="0">
        <x:v>39.92367</x:v>
      </x:c>
      <x:c t="n" s="0">
        <x:v>30.77076</x:v>
      </x:c>
      <x:c t="n" s="0">
        <x:v>32.86451</x:v>
      </x:c>
      <x:c t="n" s="0">
        <x:v>33.37599</x:v>
      </x:c>
      <x:c t="n" s="0">
        <x:v>31.90166</x:v>
      </x:c>
      <x:c t="n" s="0">
        <x:v>33.54765</x:v>
      </x:c>
      <x:c t="n" s="0">
        <x:v>24.8863</x:v>
      </x:c>
      <x:c t="n" s="0">
        <x:v>24.31858</x:v>
      </x:c>
      <x:c t="n" s="0">
        <x:v>24.53736</x:v>
      </x:c>
      <x:c t="n" s="0">
        <x:v>26.81688</x:v>
      </x:c>
      <x:c t="n" s="0">
        <x:v>23.04199</x:v>
      </x:c>
      <x:c t="n" s="0">
        <x:v>12.46328</x:v>
      </x:c>
      <x:c t="n" s="0">
        <x:v>9.885159</x:v>
      </x:c>
      <x:c t="n" s="0">
        <x:v>5.939568</x:v>
      </x:c>
      <x:c t="n" s="0">
        <x:v>6.216812</x:v>
      </x:c>
      <x:c t="n" s="0">
        <x:v>4.045502</x:v>
      </x:c>
      <x:c t="n" s="0">
        <x:v>3.212168</x:v>
      </x:c>
      <x:c t="n" s="0">
        <x:v>-25.38652</x:v>
      </x:c>
      <x:c t="n" s="0">
        <x:v>-20.21318</x:v>
      </x:c>
      <x:c t="n" s="0">
        <x:v>-4.512049</x:v>
      </x:c>
      <x:c t="n" s="0">
        <x:v>-11.83589</x:v>
      </x:c>
      <x:c t="n" s="0">
        <x:v>-14.67024</x:v>
      </x:c>
      <x:c t="n" s="0">
        <x:v>1.881337</x:v>
      </x:c>
      <x:c t="n" s="0">
        <x:v>-8.616647</x:v>
      </x:c>
      <x:c t="n" s="0">
        <x:v>5.082082</x:v>
      </x:c>
      <x:c t="n" s="0">
        <x:v>13.6368</x:v>
      </x:c>
      <x:c t="n" s="0">
        <x:v>15.08364</x:v>
      </x:c>
      <x:c t="n" s="0">
        <x:v>21.38415</x:v>
      </x:c>
      <x:c t="n" s="0">
        <x:v>19.97841</x:v>
      </x:c>
      <x:c t="n" s="0">
        <x:v>21.69351</x:v>
      </x:c>
      <x:c t="n" s="0">
        <x:v>23.12773</x:v>
      </x:c>
      <x:c t="n" s="0">
        <x:v>31.36621</x:v>
      </x:c>
      <x:c t="n" s="0">
        <x:v>24.70572</x:v>
      </x:c>
      <x:c t="n" s="0">
        <x:v>16.23318</x:v>
      </x:c>
      <x:c t="n" s="0">
        <x:v>22.8533</x:v>
      </x:c>
      <x:c t="n" s="0">
        <x:v>33.84084</x:v>
      </x:c>
      <x:c t="n" s="0">
        <x:v>31.83868</x:v>
      </x:c>
      <x:c t="n" s="0">
        <x:v>27.93099</x:v>
      </x:c>
      <x:c t="n" s="0">
        <x:v>28.97598</x:v>
      </x:c>
      <x:c t="n" s="0">
        <x:v>34.90835</x:v>
      </x:c>
      <x:c t="n" s="0">
        <x:v>31.33991</x:v>
      </x:c>
      <x:c t="n" s="0">
        <x:v>36.60493</x:v>
      </x:c>
      <x:c t="n" s="0">
        <x:v>26.53518</x:v>
      </x:c>
      <x:c t="n" s="0">
        <x:v>28.24021</x:v>
      </x:c>
      <x:c t="n" s="0">
        <x:v>25.11977</x:v>
      </x:c>
      <x:c t="n" s="0">
        <x:v>25.53745</x:v>
      </x:c>
      <x:c t="n" s="0">
        <x:v>23.31414</x:v>
      </x:c>
      <x:c t="n" s="0">
        <x:v>14.00422</x:v>
      </x:c>
      <x:c t="n" s="0">
        <x:v>10.42952</x:v>
      </x:c>
      <x:c t="n" s="0">
        <x:v>6.515055</x:v>
      </x:c>
      <x:c t="n" s="0">
        <x:v>5.842489</x:v>
      </x:c>
      <x:c t="n" s="0">
        <x:v>3.160262</x:v>
      </x:c>
      <x:c t="n" s="0">
        <x:v>2.325085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43944.313275463</x:v>
      </x:c>
      <x:c t="n" s="7">
        <x:v>43944.313275463</x:v>
      </x:c>
      <x:c t="n" s="0">
        <x:v>45.71516</x:v>
      </x:c>
      <x:c t="n" s="0">
        <x:v>54.20069</x:v>
      </x:c>
      <x:c t="n" s="0">
        <x:v>74.47742</x:v>
      </x:c>
      <x:c t="n" s="0">
        <x:v>76.78058</x:v>
      </x:c>
      <x:c t="n" s="0">
        <x:v>-23.92652</x:v>
      </x:c>
      <x:c t="n" s="0">
        <x:v>-21.5043</x:v>
      </x:c>
      <x:c t="n" s="0">
        <x:v>-5.83392</x:v>
      </x:c>
      <x:c t="n" s="0">
        <x:v>-11.28612</x:v>
      </x:c>
      <x:c t="n" s="0">
        <x:v>-7.989764</x:v>
      </x:c>
      <x:c t="n" s="0">
        <x:v>1.000638</x:v>
      </x:c>
      <x:c t="n" s="0">
        <x:v>0.1542827</x:v>
      </x:c>
      <x:c t="n" s="0">
        <x:v>8.466481</x:v>
      </x:c>
      <x:c t="n" s="0">
        <x:v>11.75523</x:v>
      </x:c>
      <x:c t="n" s="0">
        <x:v>15.62914</x:v>
      </x:c>
      <x:c t="n" s="0">
        <x:v>19.16304</x:v>
      </x:c>
      <x:c t="n" s="0">
        <x:v>20.28703</x:v>
      </x:c>
      <x:c t="n" s="0">
        <x:v>22.30299</x:v>
      </x:c>
      <x:c t="n" s="0">
        <x:v>24.01905</x:v>
      </x:c>
      <x:c t="n" s="0">
        <x:v>28.87242</x:v>
      </x:c>
      <x:c t="n" s="0">
        <x:v>25.06985</x:v>
      </x:c>
      <x:c t="n" s="0">
        <x:v>23.62707</x:v>
      </x:c>
      <x:c t="n" s="0">
        <x:v>23.39152</x:v>
      </x:c>
      <x:c t="n" s="0">
        <x:v>36.58106</x:v>
      </x:c>
      <x:c t="n" s="0">
        <x:v>39.44575</x:v>
      </x:c>
      <x:c t="n" s="0">
        <x:v>30.42175</x:v>
      </x:c>
      <x:c t="n" s="0">
        <x:v>33.25352</x:v>
      </x:c>
      <x:c t="n" s="0">
        <x:v>33.24609</x:v>
      </x:c>
      <x:c t="n" s="0">
        <x:v>31.69433</x:v>
      </x:c>
      <x:c t="n" s="0">
        <x:v>34.31392</x:v>
      </x:c>
      <x:c t="n" s="0">
        <x:v>25.61415</x:v>
      </x:c>
      <x:c t="n" s="0">
        <x:v>24.91721</x:v>
      </x:c>
      <x:c t="n" s="0">
        <x:v>25.13735</x:v>
      </x:c>
      <x:c t="n" s="0">
        <x:v>26.70739</x:v>
      </x:c>
      <x:c t="n" s="0">
        <x:v>23.69564</x:v>
      </x:c>
      <x:c t="n" s="0">
        <x:v>16.1185</x:v>
      </x:c>
      <x:c t="n" s="0">
        <x:v>10.53981</x:v>
      </x:c>
      <x:c t="n" s="0">
        <x:v>7.035297</x:v>
      </x:c>
      <x:c t="n" s="0">
        <x:v>6.139041</x:v>
      </x:c>
      <x:c t="n" s="0">
        <x:v>4.271588</x:v>
      </x:c>
      <x:c t="n" s="0">
        <x:v>3.320135</x:v>
      </x:c>
      <x:c t="n" s="0">
        <x:v>-25.46379</x:v>
      </x:c>
      <x:c t="n" s="0">
        <x:v>-20.21318</x:v>
      </x:c>
      <x:c t="n" s="0">
        <x:v>-4.512049</x:v>
      </x:c>
      <x:c t="n" s="0">
        <x:v>-11.83589</x:v>
      </x:c>
      <x:c t="n" s="0">
        <x:v>-14.67024</x:v>
      </x:c>
      <x:c t="n" s="0">
        <x:v>2.592499</x:v>
      </x:c>
      <x:c t="n" s="0">
        <x:v>-8.616647</x:v>
      </x:c>
      <x:c t="n" s="0">
        <x:v>4.541646</x:v>
      </x:c>
      <x:c t="n" s="0">
        <x:v>13.6368</x:v>
      </x:c>
      <x:c t="n" s="0">
        <x:v>13.86095</x:v>
      </x:c>
      <x:c t="n" s="0">
        <x:v>24.22509</x:v>
      </x:c>
      <x:c t="n" s="0">
        <x:v>22.58492</x:v>
      </x:c>
      <x:c t="n" s="0">
        <x:v>19.03168</x:v>
      </x:c>
      <x:c t="n" s="0">
        <x:v>15.75317</x:v>
      </x:c>
      <x:c t="n" s="0">
        <x:v>32.88135</x:v>
      </x:c>
      <x:c t="n" s="0">
        <x:v>22.8134</x:v>
      </x:c>
      <x:c t="n" s="0">
        <x:v>19.67339</x:v>
      </x:c>
      <x:c t="n" s="0">
        <x:v>23.59048</x:v>
      </x:c>
      <x:c t="n" s="0">
        <x:v>35.54631</x:v>
      </x:c>
      <x:c t="n" s="0">
        <x:v>35.4445</x:v>
      </x:c>
      <x:c t="n" s="0">
        <x:v>27.98247</x:v>
      </x:c>
      <x:c t="n" s="0">
        <x:v>34.92104</x:v>
      </x:c>
      <x:c t="n" s="0">
        <x:v>32.30081</x:v>
      </x:c>
      <x:c t="n" s="0">
        <x:v>30.48443</x:v>
      </x:c>
      <x:c t="n" s="0">
        <x:v>36.89966</x:v>
      </x:c>
      <x:c t="n" s="0">
        <x:v>28.22735</x:v>
      </x:c>
      <x:c t="n" s="0">
        <x:v>27.99903</x:v>
      </x:c>
      <x:c t="n" s="0">
        <x:v>28.05044</x:v>
      </x:c>
      <x:c t="n" s="0">
        <x:v>26.65837</x:v>
      </x:c>
      <x:c t="n" s="0">
        <x:v>26.63953</x:v>
      </x:c>
      <x:c t="n" s="0">
        <x:v>22.50335</x:v>
      </x:c>
      <x:c t="n" s="0">
        <x:v>13.12523</x:v>
      </x:c>
      <x:c t="n" s="0">
        <x:v>10.79861</x:v>
      </x:c>
      <x:c t="n" s="0">
        <x:v>4.9745</x:v>
      </x:c>
      <x:c t="n" s="0">
        <x:v>5.468919</x:v>
      </x:c>
      <x:c t="n" s="0">
        <x:v>4.068725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43944.313275463</x:v>
      </x:c>
      <x:c t="n" s="7">
        <x:v>43944.313275463</x:v>
      </x:c>
      <x:c t="n" s="0">
        <x:v>44.64867</x:v>
      </x:c>
      <x:c t="n" s="0">
        <x:v>54.20069</x:v>
      </x:c>
      <x:c t="n" s="0">
        <x:v>73.99809</x:v>
      </x:c>
      <x:c t="n" s="0">
        <x:v>76.99407</x:v>
      </x:c>
      <x:c t="n" s="0">
        <x:v>-24.12023</x:v>
      </x:c>
      <x:c t="n" s="0">
        <x:v>-21.29045</x:v>
      </x:c>
      <x:c t="n" s="0">
        <x:v>-5.405964</x:v>
      </x:c>
      <x:c t="n" s="0">
        <x:v>-11.43057</x:v>
      </x:c>
      <x:c t="n" s="0">
        <x:v>-8.518509</x:v>
      </x:c>
      <x:c t="n" s="0">
        <x:v>1.272617</x:v>
      </x:c>
      <x:c t="n" s="0">
        <x:v>-0.4336039</x:v>
      </x:c>
      <x:c t="n" s="0">
        <x:v>8.059475</x:v>
      </x:c>
      <x:c t="n" s="0">
        <x:v>11.23276</x:v>
      </x:c>
      <x:c t="n" s="0">
        <x:v>15.16445</x:v>
      </x:c>
      <x:c t="n" s="0">
        <x:v>20.37629</x:v>
      </x:c>
      <x:c t="n" s="0">
        <x:v>20.85257</x:v>
      </x:c>
      <x:c t="n" s="0">
        <x:v>21.67126</x:v>
      </x:c>
      <x:c t="n" s="0">
        <x:v>23.58873</x:v>
      </x:c>
      <x:c t="n" s="0">
        <x:v>28.60722</x:v>
      </x:c>
      <x:c t="n" s="0">
        <x:v>24.41022</x:v>
      </x:c>
      <x:c t="n" s="0">
        <x:v>23.30394</x:v>
      </x:c>
      <x:c t="n" s="0">
        <x:v>23.3732</x:v>
      </x:c>
      <x:c t="n" s="0">
        <x:v>36.31672</x:v>
      </x:c>
      <x:c t="n" s="0">
        <x:v>39.52404</x:v>
      </x:c>
      <x:c t="n" s="0">
        <x:v>30.54195</x:v>
      </x:c>
      <x:c t="n" s="0">
        <x:v>33.00876</x:v>
      </x:c>
      <x:c t="n" s="0">
        <x:v>33.3697</x:v>
      </x:c>
      <x:c t="n" s="0">
        <x:v>32.902</x:v>
      </x:c>
      <x:c t="n" s="0">
        <x:v>35.18751</x:v>
      </x:c>
      <x:c t="n" s="0">
        <x:v>25.59247</x:v>
      </x:c>
      <x:c t="n" s="0">
        <x:v>25.11406</x:v>
      </x:c>
      <x:c t="n" s="0">
        <x:v>24.91416</x:v>
      </x:c>
      <x:c t="n" s="0">
        <x:v>26.68201</x:v>
      </x:c>
      <x:c t="n" s="0">
        <x:v>24.08567</x:v>
      </x:c>
      <x:c t="n" s="0">
        <x:v>16.3001</x:v>
      </x:c>
      <x:c t="n" s="0">
        <x:v>11.00103</x:v>
      </x:c>
      <x:c t="n" s="0">
        <x:v>7.074406</x:v>
      </x:c>
      <x:c t="n" s="0">
        <x:v>6.226593</x:v>
      </x:c>
      <x:c t="n" s="0">
        <x:v>4.026092</x:v>
      </x:c>
      <x:c t="n" s="0">
        <x:v>3.259929</x:v>
      </x:c>
      <x:c t="n" s="0">
        <x:v>-25.46379</x:v>
      </x:c>
      <x:c t="n" s="0">
        <x:v>-20.21318</x:v>
      </x:c>
      <x:c t="n" s="0">
        <x:v>-3.388452</x:v>
      </x:c>
      <x:c t="n" s="0">
        <x:v>-12.46628</x:v>
      </x:c>
      <x:c t="n" s="0">
        <x:v>-14.67024</x:v>
      </x:c>
      <x:c t="n" s="0">
        <x:v>2.592499</x:v>
      </x:c>
      <x:c t="n" s="0">
        <x:v>-6.03901</x:v>
      </x:c>
      <x:c t="n" s="0">
        <x:v>4.345446</x:v>
      </x:c>
      <x:c t="n" s="0">
        <x:v>-1.295085</x:v>
      </x:c>
      <x:c t="n" s="0">
        <x:v>10.47021</x:v>
      </x:c>
      <x:c t="n" s="0">
        <x:v>24.22509</x:v>
      </x:c>
      <x:c t="n" s="0">
        <x:v>23.1935</x:v>
      </x:c>
      <x:c t="n" s="0">
        <x:v>10.91273</x:v>
      </x:c>
      <x:c t="n" s="0">
        <x:v>19.98753</x:v>
      </x:c>
      <x:c t="n" s="0">
        <x:v>24.19422</x:v>
      </x:c>
      <x:c t="n" s="0">
        <x:v>16.72905</x:v>
      </x:c>
      <x:c t="n" s="0">
        <x:v>20.69578</x:v>
      </x:c>
      <x:c t="n" s="0">
        <x:v>22.94791</x:v>
      </x:c>
      <x:c t="n" s="0">
        <x:v>34.28393</x:v>
      </x:c>
      <x:c t="n" s="0">
        <x:v>39.92894</x:v>
      </x:c>
      <x:c t="n" s="0">
        <x:v>31.85865</x:v>
      </x:c>
      <x:c t="n" s="0">
        <x:v>31.85389</x:v>
      </x:c>
      <x:c t="n" s="0">
        <x:v>33.90253</x:v>
      </x:c>
      <x:c t="n" s="0">
        <x:v>36.75878</x:v>
      </x:c>
      <x:c t="n" s="0">
        <x:v>38.93087</x:v>
      </x:c>
      <x:c t="n" s="0">
        <x:v>24.9506</x:v>
      </x:c>
      <x:c t="n" s="0">
        <x:v>25.52431</x:v>
      </x:c>
      <x:c t="n" s="0">
        <x:v>23.40096</x:v>
      </x:c>
      <x:c t="n" s="0">
        <x:v>26.97995</x:v>
      </x:c>
      <x:c t="n" s="0">
        <x:v>25.90874</x:v>
      </x:c>
      <x:c t="n" s="0">
        <x:v>17.24215</x:v>
      </x:c>
      <x:c t="n" s="0">
        <x:v>13.40637</x:v>
      </x:c>
      <x:c t="n" s="0">
        <x:v>8.068869</x:v>
      </x:c>
      <x:c t="n" s="0">
        <x:v>6.642857</x:v>
      </x:c>
      <x:c t="n" s="0">
        <x:v>2.455346</x:v>
      </x:c>
      <x:c t="n" s="0">
        <x:v>2.731049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43944.313275463</x:v>
      </x:c>
      <x:c t="n" s="7">
        <x:v>43944.313275463</x:v>
      </x:c>
      <x:c t="n" s="0">
        <x:v>45.20314</x:v>
      </x:c>
      <x:c t="n" s="0">
        <x:v>54.20069</x:v>
      </x:c>
      <x:c t="n" s="0">
        <x:v>68.9626</x:v>
      </x:c>
      <x:c t="n" s="0">
        <x:v>72.48709</x:v>
      </x:c>
      <x:c t="n" s="0">
        <x:v>-24.29278</x:v>
      </x:c>
      <x:c t="n" s="0">
        <x:v>-21.11575</x:v>
      </x:c>
      <x:c t="n" s="0">
        <x:v>-5.046411</x:v>
      </x:c>
      <x:c t="n" s="0">
        <x:v>-11.56723</x:v>
      </x:c>
      <x:c t="n" s="0">
        <x:v>-9.02739</x:v>
      </x:c>
      <x:c t="n" s="0">
        <x:v>1.492129</x:v>
      </x:c>
      <x:c t="n" s="0">
        <x:v>-0.3476067</x:v>
      </x:c>
      <x:c t="n" s="0">
        <x:v>7.612933</x:v>
      </x:c>
      <x:c t="n" s="0">
        <x:v>10.58874</x:v>
      </x:c>
      <x:c t="n" s="0">
        <x:v>14.72399</x:v>
      </x:c>
      <x:c t="n" s="0">
        <x:v>21.19751</x:v>
      </x:c>
      <x:c t="n" s="0">
        <x:v>21.28334</x:v>
      </x:c>
      <x:c t="n" s="0">
        <x:v>21.18871</x:v>
      </x:c>
      <x:c t="n" s="0">
        <x:v>23.32708</x:v>
      </x:c>
      <x:c t="n" s="0">
        <x:v>28.21729</x:v>
      </x:c>
      <x:c t="n" s="0">
        <x:v>24.46181</x:v>
      </x:c>
      <x:c t="n" s="0">
        <x:v>24.86522</x:v>
      </x:c>
      <x:c t="n" s="0">
        <x:v>23.40656</x:v>
      </x:c>
      <x:c t="n" s="0">
        <x:v>36.01171</x:v>
      </x:c>
      <x:c t="n" s="0">
        <x:v>39.48924</x:v>
      </x:c>
      <x:c t="n" s="0">
        <x:v>31.97239</x:v>
      </x:c>
      <x:c t="n" s="0">
        <x:v>33.35919</x:v>
      </x:c>
      <x:c t="n" s="0">
        <x:v>33.03831</x:v>
      </x:c>
      <x:c t="n" s="0">
        <x:v>32.90378</x:v>
      </x:c>
      <x:c t="n" s="0">
        <x:v>35.85591</x:v>
      </x:c>
      <x:c t="n" s="0">
        <x:v>26.79939</x:v>
      </x:c>
      <x:c t="n" s="0">
        <x:v>25.28818</x:v>
      </x:c>
      <x:c t="n" s="0">
        <x:v>26.0399</x:v>
      </x:c>
      <x:c t="n" s="0">
        <x:v>26.80514</x:v>
      </x:c>
      <x:c t="n" s="0">
        <x:v>25.50458</x:v>
      </x:c>
      <x:c t="n" s="0">
        <x:v>16.6682</x:v>
      </x:c>
      <x:c t="n" s="0">
        <x:v>11.43024</x:v>
      </x:c>
      <x:c t="n" s="0">
        <x:v>7.187902</x:v>
      </x:c>
      <x:c t="n" s="0">
        <x:v>6.14839</x:v>
      </x:c>
      <x:c t="n" s="0">
        <x:v>4.131889</x:v>
      </x:c>
      <x:c t="n" s="0">
        <x:v>3.340152</x:v>
      </x:c>
      <x:c t="n" s="0">
        <x:v>-25.46379</x:v>
      </x:c>
      <x:c t="n" s="0">
        <x:v>-20.21318</x:v>
      </x:c>
      <x:c t="n" s="0">
        <x:v>-3.388452</x:v>
      </x:c>
      <x:c t="n" s="0">
        <x:v>-12.46628</x:v>
      </x:c>
      <x:c t="n" s="0">
        <x:v>-14.67024</x:v>
      </x:c>
      <x:c t="n" s="0">
        <x:v>2.592499</x:v>
      </x:c>
      <x:c t="n" s="0">
        <x:v>0.1240166</x:v>
      </x:c>
      <x:c t="n" s="0">
        <x:v>2.704018</x:v>
      </x:c>
      <x:c t="n" s="0">
        <x:v>-1.295085</x:v>
      </x:c>
      <x:c t="n" s="0">
        <x:v>10.47021</x:v>
      </x:c>
      <x:c t="n" s="0">
        <x:v>24.22509</x:v>
      </x:c>
      <x:c t="n" s="0">
        <x:v>23.1935</x:v>
      </x:c>
      <x:c t="n" s="0">
        <x:v>17.24426</x:v>
      </x:c>
      <x:c t="n" s="0">
        <x:v>21.3664</x:v>
      </x:c>
      <x:c t="n" s="0">
        <x:v>24.85853</x:v>
      </x:c>
      <x:c t="n" s="0">
        <x:v>24.75196</x:v>
      </x:c>
      <x:c t="n" s="0">
        <x:v>29.75228</x:v>
      </x:c>
      <x:c t="n" s="0">
        <x:v>23.9483</x:v>
      </x:c>
      <x:c t="n" s="0">
        <x:v>33.49321</x:v>
      </x:c>
      <x:c t="n" s="0">
        <x:v>39.09127</x:v>
      </x:c>
      <x:c t="n" s="0">
        <x:v>36.25106</x:v>
      </x:c>
      <x:c t="n" s="0">
        <x:v>34.60282</x:v>
      </x:c>
      <x:c t="n" s="0">
        <x:v>29.79073</x:v>
      </x:c>
      <x:c t="n" s="0">
        <x:v>33.60484</x:v>
      </x:c>
      <x:c t="n" s="0">
        <x:v>38.41636</x:v>
      </x:c>
      <x:c t="n" s="0">
        <x:v>30.81779</x:v>
      </x:c>
      <x:c t="n" s="0">
        <x:v>25.54758</x:v>
      </x:c>
      <x:c t="n" s="0">
        <x:v>29.31778</x:v>
      </x:c>
      <x:c t="n" s="0">
        <x:v>26.56989</x:v>
      </x:c>
      <x:c t="n" s="0">
        <x:v>29.66893</x:v>
      </x:c>
      <x:c t="n" s="0">
        <x:v>18.6358</x:v>
      </x:c>
      <x:c t="n" s="0">
        <x:v>13.08395</x:v>
      </x:c>
      <x:c t="n" s="0">
        <x:v>7.475203</x:v>
      </x:c>
      <x:c t="n" s="0">
        <x:v>5.597001</x:v>
      </x:c>
      <x:c t="n" s="0">
        <x:v>4.632963</x:v>
      </x:c>
      <x:c t="n" s="0">
        <x:v>4.363135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43944.313275463</x:v>
      </x:c>
      <x:c t="n" s="7">
        <x:v>43944.313275463</x:v>
      </x:c>
      <x:c t="n" s="0">
        <x:v>43.97663</x:v>
      </x:c>
      <x:c t="n" s="0">
        <x:v>54.20069</x:v>
      </x:c>
      <x:c t="n" s="0">
        <x:v>66.7266</x:v>
      </x:c>
      <x:c t="n" s="0">
        <x:v>73.34624</x:v>
      </x:c>
      <x:c t="n" s="0">
        <x:v>-24.40549</x:v>
      </x:c>
      <x:c t="n" s="0">
        <x:v>-20.22285</x:v>
      </x:c>
      <x:c t="n" s="0">
        <x:v>-4.76128</x:v>
      </x:c>
      <x:c t="n" s="0">
        <x:v>-11.68745</x:v>
      </x:c>
      <x:c t="n" s="0">
        <x:v>-9.109708</x:v>
      </x:c>
      <x:c t="n" s="0">
        <x:v>1.671194</x:v>
      </x:c>
      <x:c t="n" s="0">
        <x:v>-0.2754877</x:v>
      </x:c>
      <x:c t="n" s="0">
        <x:v>6.983488</x:v>
      </x:c>
      <x:c t="n" s="0">
        <x:v>9.951281</x:v>
      </x:c>
      <x:c t="n" s="0">
        <x:v>14.26389</x:v>
      </x:c>
      <x:c t="n" s="0">
        <x:v>21.64787</x:v>
      </x:c>
      <x:c t="n" s="0">
        <x:v>21.15415</x:v>
      </x:c>
      <x:c t="n" s="0">
        <x:v>21.13698</x:v>
      </x:c>
      <x:c t="n" s="0">
        <x:v>23.39403</x:v>
      </x:c>
      <x:c t="n" s="0">
        <x:v>27.88864</x:v>
      </x:c>
      <x:c t="n" s="0">
        <x:v>26.81413</x:v>
      </x:c>
      <x:c t="n" s="0">
        <x:v>27.42611</x:v>
      </x:c>
      <x:c t="n" s="0">
        <x:v>22.88795</x:v>
      </x:c>
      <x:c t="n" s="0">
        <x:v>35.54434</x:v>
      </x:c>
      <x:c t="n" s="0">
        <x:v>39.56459</x:v>
      </x:c>
      <x:c t="n" s="0">
        <x:v>31.86893</x:v>
      </x:c>
      <x:c t="n" s="0">
        <x:v>33.27407</x:v>
      </x:c>
      <x:c t="n" s="0">
        <x:v>33.88969</x:v>
      </x:c>
      <x:c t="n" s="0">
        <x:v>32.86746</x:v>
      </x:c>
      <x:c t="n" s="0">
        <x:v>36.65409</x:v>
      </x:c>
      <x:c t="n" s="0">
        <x:v>27.16496</x:v>
      </x:c>
      <x:c t="n" s="0">
        <x:v>25.82961</x:v>
      </x:c>
      <x:c t="n" s="0">
        <x:v>26.54981</x:v>
      </x:c>
      <x:c t="n" s="0">
        <x:v>26.99047</x:v>
      </x:c>
      <x:c t="n" s="0">
        <x:v>26.12272</x:v>
      </x:c>
      <x:c t="n" s="0">
        <x:v>17.21542</x:v>
      </x:c>
      <x:c t="n" s="0">
        <x:v>11.92184</x:v>
      </x:c>
      <x:c t="n" s="0">
        <x:v>7.509952</x:v>
      </x:c>
      <x:c t="n" s="0">
        <x:v>6.025218</x:v>
      </x:c>
      <x:c t="n" s="0">
        <x:v>4.063306</x:v>
      </x:c>
      <x:c t="n" s="0">
        <x:v>3.44024</x:v>
      </x:c>
      <x:c t="n" s="0">
        <x:v>-25.06321</x:v>
      </x:c>
      <x:c t="n" s="0">
        <x:v>-16.59169</x:v>
      </x:c>
      <x:c t="n" s="0">
        <x:v>-3.388452</x:v>
      </x:c>
      <x:c t="n" s="0">
        <x:v>-12.46628</x:v>
      </x:c>
      <x:c t="n" s="0">
        <x:v>-9.059261</x:v>
      </x:c>
      <x:c t="n" s="0">
        <x:v>2.592499</x:v>
      </x:c>
      <x:c t="n" s="0">
        <x:v>0.1240166</x:v>
      </x:c>
      <x:c t="n" s="0">
        <x:v>-3.594366</x:v>
      </x:c>
      <x:c t="n" s="0">
        <x:v>-1.295085</x:v>
      </x:c>
      <x:c t="n" s="0">
        <x:v>9.471675</x:v>
      </x:c>
      <x:c t="n" s="0">
        <x:v>23.53837</x:v>
      </x:c>
      <x:c t="n" s="0">
        <x:v>19.38987</x:v>
      </x:c>
      <x:c t="n" s="0">
        <x:v>20.8213</x:v>
      </x:c>
      <x:c t="n" s="0">
        <x:v>24.06161</x:v>
      </x:c>
      <x:c t="n" s="0">
        <x:v>25.21324</x:v>
      </x:c>
      <x:c t="n" s="0">
        <x:v>32.63398</x:v>
      </x:c>
      <x:c t="n" s="0">
        <x:v>32.80069</x:v>
      </x:c>
      <x:c t="n" s="0">
        <x:v>13.95726</x:v>
      </x:c>
      <x:c t="n" s="0">
        <x:v>34.07336</x:v>
      </x:c>
      <x:c t="n" s="0">
        <x:v>40.42977</x:v>
      </x:c>
      <x:c t="n" s="0">
        <x:v>30.16101</x:v>
      </x:c>
      <x:c t="n" s="0">
        <x:v>32.82798</x:v>
      </x:c>
      <x:c t="n" s="0">
        <x:v>37.16996</x:v>
      </x:c>
      <x:c t="n" s="0">
        <x:v>33.07768</x:v>
      </x:c>
      <x:c t="n" s="0">
        <x:v>39.46059</x:v>
      </x:c>
      <x:c t="n" s="0">
        <x:v>29.16644</x:v>
      </x:c>
      <x:c t="n" s="0">
        <x:v>28.59896</x:v>
      </x:c>
      <x:c t="n" s="0">
        <x:v>28.97544</x:v>
      </x:c>
      <x:c t="n" s="0">
        <x:v>27.79288</x:v>
      </x:c>
      <x:c t="n" s="0">
        <x:v>28.63817</x:v>
      </x:c>
      <x:c t="n" s="0">
        <x:v>19.92651</x:v>
      </x:c>
      <x:c t="n" s="0">
        <x:v>13.86088</x:v>
      </x:c>
      <x:c t="n" s="0">
        <x:v>8.642344</x:v>
      </x:c>
      <x:c t="n" s="0">
        <x:v>4.987122</x:v>
      </x:c>
      <x:c t="n" s="0">
        <x:v>4.104083</x:v>
      </x:c>
      <x:c t="n" s="0">
        <x:v>3.338225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43944.313275463</x:v>
      </x:c>
      <x:c t="n" s="7">
        <x:v>43944.313275463</x:v>
      </x:c>
      <x:c t="n" s="0">
        <x:v>44.10772</x:v>
      </x:c>
      <x:c t="n" s="0">
        <x:v>54.20069</x:v>
      </x:c>
      <x:c t="n" s="0">
        <x:v>75.23188</x:v>
      </x:c>
      <x:c t="n" s="0">
        <x:v>77.46445</x:v>
      </x:c>
      <x:c t="n" s="0">
        <x:v>-24.46675</x:v>
      </x:c>
      <x:c t="n" s="0">
        <x:v>-19.06636</x:v>
      </x:c>
      <x:c t="n" s="0">
        <x:v>-4.531766</x:v>
      </x:c>
      <x:c t="n" s="0">
        <x:v>-11.79282</x:v>
      </x:c>
      <x:c t="n" s="0">
        <x:v>-8.832263</x:v>
      </x:c>
      <x:c t="n" s="0">
        <x:v>1.818485</x:v>
      </x:c>
      <x:c t="n" s="0">
        <x:v>-0.2148305</x:v>
      </x:c>
      <x:c t="n" s="0">
        <x:v>6.362692</x:v>
      </x:c>
      <x:c t="n" s="0">
        <x:v>10.7174</x:v>
      </x:c>
      <x:c t="n" s="0">
        <x:v>13.78181</x:v>
      </x:c>
      <x:c t="n" s="0">
        <x:v>21.98058</x:v>
      </x:c>
      <x:c t="n" s="0">
        <x:v>20.54701</x:v>
      </x:c>
      <x:c t="n" s="0">
        <x:v>21.0923</x:v>
      </x:c>
      <x:c t="n" s="0">
        <x:v>23.60796</x:v>
      </x:c>
      <x:c t="n" s="0">
        <x:v>27.28537</x:v>
      </x:c>
      <x:c t="n" s="0">
        <x:v>27.67864</x:v>
      </x:c>
      <x:c t="n" s="0">
        <x:v>27.47964</x:v>
      </x:c>
      <x:c t="n" s="0">
        <x:v>22.66386</x:v>
      </x:c>
      <x:c t="n" s="0">
        <x:v>36.30893</x:v>
      </x:c>
      <x:c t="n" s="0">
        <x:v>39.35776</x:v>
      </x:c>
      <x:c t="n" s="0">
        <x:v>31.86965</x:v>
      </x:c>
      <x:c t="n" s="0">
        <x:v>32.96922</x:v>
      </x:c>
      <x:c t="n" s="0">
        <x:v>33.96141</x:v>
      </x:c>
      <x:c t="n" s="0">
        <x:v>32.9366</x:v>
      </x:c>
      <x:c t="n" s="0">
        <x:v>36.76687</x:v>
      </x:c>
      <x:c t="n" s="0">
        <x:v>27.43974</x:v>
      </x:c>
      <x:c t="n" s="0">
        <x:v>26.83369</x:v>
      </x:c>
      <x:c t="n" s="0">
        <x:v>26.71338</x:v>
      </x:c>
      <x:c t="n" s="0">
        <x:v>26.9654</x:v>
      </x:c>
      <x:c t="n" s="0">
        <x:v>26.51842</x:v>
      </x:c>
      <x:c t="n" s="0">
        <x:v>17.75623</x:v>
      </x:c>
      <x:c t="n" s="0">
        <x:v>12.06747</x:v>
      </x:c>
      <x:c t="n" s="0">
        <x:v>7.616009</x:v>
      </x:c>
      <x:c t="n" s="0">
        <x:v>5.840145</x:v>
      </x:c>
      <x:c t="n" s="0">
        <x:v>4.123519</x:v>
      </x:c>
      <x:c t="n" s="0">
        <x:v>3.541601</x:v>
      </x:c>
      <x:c t="n" s="0">
        <x:v>-24.83947</x:v>
      </x:c>
      <x:c t="n" s="0">
        <x:v>-15.32264</x:v>
      </x:c>
      <x:c t="n" s="0">
        <x:v>-3.388452</x:v>
      </x:c>
      <x:c t="n" s="0">
        <x:v>-12.46628</x:v>
      </x:c>
      <x:c t="n" s="0">
        <x:v>-7.490247</x:v>
      </x:c>
      <x:c t="n" s="0">
        <x:v>2.592499</x:v>
      </x:c>
      <x:c t="n" s="0">
        <x:v>0.1240166</x:v>
      </x:c>
      <x:c t="n" s="0">
        <x:v>-3.594366</x:v>
      </x:c>
      <x:c t="n" s="0">
        <x:v>14.17716</x:v>
      </x:c>
      <x:c t="n" s="0">
        <x:v>8.739728</x:v>
      </x:c>
      <x:c t="n" s="0">
        <x:v>23.53837</x:v>
      </x:c>
      <x:c t="n" s="0">
        <x:v>11.41731</x:v>
      </x:c>
      <x:c t="n" s="0">
        <x:v>20.8213</x:v>
      </x:c>
      <x:c t="n" s="0">
        <x:v>24.68414</x:v>
      </x:c>
      <x:c t="n" s="0">
        <x:v>15.29342</x:v>
      </x:c>
      <x:c t="n" s="0">
        <x:v>30.46831</x:v>
      </x:c>
      <x:c t="n" s="0">
        <x:v>29.25324</x:v>
      </x:c>
      <x:c t="n" s="0">
        <x:v>21.39049</x:v>
      </x:c>
      <x:c t="n" s="0">
        <x:v>38.53439</x:v>
      </x:c>
      <x:c t="n" s="0">
        <x:v>37.08308</x:v>
      </x:c>
      <x:c t="n" s="0">
        <x:v>32.14781</x:v>
      </x:c>
      <x:c t="n" s="0">
        <x:v>30.16607</x:v>
      </x:c>
      <x:c t="n" s="0">
        <x:v>34.25225</x:v>
      </x:c>
      <x:c t="n" s="0">
        <x:v>32.09442</x:v>
      </x:c>
      <x:c t="n" s="0">
        <x:v>37.44848</x:v>
      </x:c>
      <x:c t="n" s="0">
        <x:v>28.26926</x:v>
      </x:c>
      <x:c t="n" s="0">
        <x:v>30.29083</x:v>
      </x:c>
      <x:c t="n" s="0">
        <x:v>28.0738</x:v>
      </x:c>
      <x:c t="n" s="0">
        <x:v>27.7577</x:v>
      </x:c>
      <x:c t="n" s="0">
        <x:v>28.46975</x:v>
      </x:c>
      <x:c t="n" s="0">
        <x:v>19.4714</x:v>
      </x:c>
      <x:c t="n" s="0">
        <x:v>12.85481</x:v>
      </x:c>
      <x:c t="n" s="0">
        <x:v>8.059179</x:v>
      </x:c>
      <x:c t="n" s="0">
        <x:v>5.168395</x:v>
      </x:c>
      <x:c t="n" s="0">
        <x:v>3.736173</x:v>
      </x:c>
      <x:c t="n" s="0">
        <x:v>3.85234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43944.313275463</x:v>
      </x:c>
      <x:c t="n" s="7">
        <x:v>43944.313275463</x:v>
      </x:c>
      <x:c t="n" s="0">
        <x:v>44.4216</x:v>
      </x:c>
      <x:c t="n" s="0">
        <x:v>54.20069</x:v>
      </x:c>
      <x:c t="n" s="0">
        <x:v>77.02687</x:v>
      </x:c>
      <x:c t="n" s="0">
        <x:v>78.4393</x:v>
      </x:c>
      <x:c t="n" s="0">
        <x:v>-24.51972</x:v>
      </x:c>
      <x:c t="n" s="0">
        <x:v>-18.2758</x:v>
      </x:c>
      <x:c t="n" s="0">
        <x:v>-4.344922</x:v>
      </x:c>
      <x:c t="n" s="0">
        <x:v>-11.88488</x:v>
      </x:c>
      <x:c t="n" s="0">
        <x:v>-8.608593</x:v>
      </x:c>
      <x:c t="n" s="0">
        <x:v>1.338382</x:v>
      </x:c>
      <x:c t="n" s="0">
        <x:v>-0.1016413</x:v>
      </x:c>
      <x:c t="n" s="0">
        <x:v>5.80473</x:v>
      </x:c>
      <x:c t="n" s="0">
        <x:v>11.59078</x:v>
      </x:c>
      <x:c t="n" s="0">
        <x:v>13.32299</x:v>
      </x:c>
      <x:c t="n" s="0">
        <x:v>22.24584</x:v>
      </x:c>
      <x:c t="n" s="0">
        <x:v>19.95148</x:v>
      </x:c>
      <x:c t="n" s="0">
        <x:v>20.57327</x:v>
      </x:c>
      <x:c t="n" s="0">
        <x:v>25.02259</x:v>
      </x:c>
      <x:c t="n" s="0">
        <x:v>26.94242</x:v>
      </x:c>
      <x:c t="n" s="0">
        <x:v>27.43905</x:v>
      </x:c>
      <x:c t="n" s="0">
        <x:v>28.71495</x:v>
      </x:c>
      <x:c t="n" s="0">
        <x:v>23.17192</x:v>
      </x:c>
      <x:c t="n" s="0">
        <x:v>36.37756</x:v>
      </x:c>
      <x:c t="n" s="0">
        <x:v>38.8799</x:v>
      </x:c>
      <x:c t="n" s="0">
        <x:v>31.81133</x:v>
      </x:c>
      <x:c t="n" s="0">
        <x:v>32.65924</x:v>
      </x:c>
      <x:c t="n" s="0">
        <x:v>34.41766</x:v>
      </x:c>
      <x:c t="n" s="0">
        <x:v>32.99717</x:v>
      </x:c>
      <x:c t="n" s="0">
        <x:v>36.49877</x:v>
      </x:c>
      <x:c t="n" s="0">
        <x:v>27.38491</x:v>
      </x:c>
      <x:c t="n" s="0">
        <x:v>27.04486</x:v>
      </x:c>
      <x:c t="n" s="0">
        <x:v>26.76268</x:v>
      </x:c>
      <x:c t="n" s="0">
        <x:v>27.34206</x:v>
      </x:c>
      <x:c t="n" s="0">
        <x:v>26.57312</x:v>
      </x:c>
      <x:c t="n" s="0">
        <x:v>17.8765</x:v>
      </x:c>
      <x:c t="n" s="0">
        <x:v>12.26774</x:v>
      </x:c>
      <x:c t="n" s="0">
        <x:v>7.548631</x:v>
      </x:c>
      <x:c t="n" s="0">
        <x:v>5.810721</x:v>
      </x:c>
      <x:c t="n" s="0">
        <x:v>4.050375</x:v>
      </x:c>
      <x:c t="n" s="0">
        <x:v>3.519082</x:v>
      </x:c>
      <x:c t="n" s="0">
        <x:v>-24.83947</x:v>
      </x:c>
      <x:c t="n" s="0">
        <x:v>-15.32264</x:v>
      </x:c>
      <x:c t="n" s="0">
        <x:v>-3.388452</x:v>
      </x:c>
      <x:c t="n" s="0">
        <x:v>-12.46628</x:v>
      </x:c>
      <x:c t="n" s="0">
        <x:v>-7.490247</x:v>
      </x:c>
      <x:c t="n" s="0">
        <x:v>-6.06634</x:v>
      </x:c>
      <x:c t="n" s="0">
        <x:v>0.8147104</x:v>
      </x:c>
      <x:c t="n" s="0">
        <x:v>0.1202842</x:v>
      </x:c>
      <x:c t="n" s="0">
        <x:v>14.74166</x:v>
      </x:c>
      <x:c t="n" s="0">
        <x:v>8.739728</x:v>
      </x:c>
      <x:c t="n" s="0">
        <x:v>23.53837</x:v>
      </x:c>
      <x:c t="n" s="0">
        <x:v>11.41731</x:v>
      </x:c>
      <x:c t="n" s="0">
        <x:v>12.37943</x:v>
      </x:c>
      <x:c t="n" s="0">
        <x:v>29.57236</x:v>
      </x:c>
      <x:c t="n" s="0">
        <x:v>24.80018</x:v>
      </x:c>
      <x:c t="n" s="0">
        <x:v>24.2218</x:v>
      </x:c>
      <x:c t="n" s="0">
        <x:v>31.98331</x:v>
      </x:c>
      <x:c t="n" s="0">
        <x:v>25.51845</x:v>
      </x:c>
      <x:c t="n" s="0">
        <x:v>37.0399</x:v>
      </x:c>
      <x:c t="n" s="0">
        <x:v>33.53968</x:v>
      </x:c>
      <x:c t="n" s="0">
        <x:v>31.63618</x:v>
      </x:c>
      <x:c t="n" s="0">
        <x:v>31.07233</x:v>
      </x:c>
      <x:c t="n" s="0">
        <x:v>36.22327</x:v>
      </x:c>
      <x:c t="n" s="0">
        <x:v>33.85797</x:v>
      </x:c>
      <x:c t="n" s="0">
        <x:v>33.81619</x:v>
      </x:c>
      <x:c t="n" s="0">
        <x:v>27.29049</x:v>
      </x:c>
      <x:c t="n" s="0">
        <x:v>27.37623</x:v>
      </x:c>
      <x:c t="n" s="0">
        <x:v>26.20971</x:v>
      </x:c>
      <x:c t="n" s="0">
        <x:v>28.63283</x:v>
      </x:c>
      <x:c t="n" s="0">
        <x:v>26.71575</x:v>
      </x:c>
      <x:c t="n" s="0">
        <x:v>18.98825</x:v>
      </x:c>
      <x:c t="n" s="0">
        <x:v>12.94973</x:v>
      </x:c>
      <x:c t="n" s="0">
        <x:v>7.324315</x:v>
      </x:c>
      <x:c t="n" s="0">
        <x:v>5.695655</x:v>
      </x:c>
      <x:c t="n" s="0">
        <x:v>3.824811</x:v>
      </x:c>
      <x:c t="n" s="0">
        <x:v>3.45828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43944.313275463</x:v>
      </x:c>
      <x:c t="n" s="7">
        <x:v>43944.313275463</x:v>
      </x:c>
      <x:c t="n" s="0">
        <x:v>44.49829</x:v>
      </x:c>
      <x:c t="n" s="0">
        <x:v>54.20069</x:v>
      </x:c>
      <x:c t="n" s="0">
        <x:v>74.7685</x:v>
      </x:c>
      <x:c t="n" s="0">
        <x:v>77.68865</x:v>
      </x:c>
      <x:c t="n" s="0">
        <x:v>-24.5655</x:v>
      </x:c>
      <x:c t="n" s="0">
        <x:v>-17.69865</x:v>
      </x:c>
      <x:c t="n" s="0">
        <x:v>-4.19148</x:v>
      </x:c>
      <x:c t="n" s="0">
        <x:v>-11.96508</x:v>
      </x:c>
      <x:c t="n" s="0">
        <x:v>-8.426291</x:v>
      </x:c>
      <x:c t="n" s="0">
        <x:v>0.7859628</x:v>
      </x:c>
      <x:c t="n" s="0">
        <x:v>0.3664629</x:v>
      </x:c>
      <x:c t="n" s="0">
        <x:v>5.634026</x:v>
      </x:c>
      <x:c t="n" s="0">
        <x:v>12.40266</x:v>
      </x:c>
      <x:c t="n" s="0">
        <x:v>13.22191</x:v>
      </x:c>
      <x:c t="n" s="0">
        <x:v>22.29053</x:v>
      </x:c>
      <x:c t="n" s="0">
        <x:v>20.32574</x:v>
      </x:c>
      <x:c t="n" s="0">
        <x:v>19.99905</x:v>
      </x:c>
      <x:c t="n" s="0">
        <x:v>25.89244</x:v>
      </x:c>
      <x:c t="n" s="0">
        <x:v>26.90163</x:v>
      </x:c>
      <x:c t="n" s="0">
        <x:v>26.8543</x:v>
      </x:c>
      <x:c t="n" s="0">
        <x:v>28.34803</x:v>
      </x:c>
      <x:c t="n" s="0">
        <x:v>23.30964</x:v>
      </x:c>
      <x:c t="n" s="0">
        <x:v>36.77185</x:v>
      </x:c>
      <x:c t="n" s="0">
        <x:v>38.43517</x:v>
      </x:c>
      <x:c t="n" s="0">
        <x:v>32.29737</x:v>
      </x:c>
      <x:c t="n" s="0">
        <x:v>32.81528</x:v>
      </x:c>
      <x:c t="n" s="0">
        <x:v>34.09053</x:v>
      </x:c>
      <x:c t="n" s="0">
        <x:v>33.1506</x:v>
      </x:c>
      <x:c t="n" s="0">
        <x:v>36.67879</x:v>
      </x:c>
      <x:c t="n" s="0">
        <x:v>27.46589</x:v>
      </x:c>
      <x:c t="n" s="0">
        <x:v>27.44167</x:v>
      </x:c>
      <x:c t="n" s="0">
        <x:v>27.0767</x:v>
      </x:c>
      <x:c t="n" s="0">
        <x:v>27.5716</x:v>
      </x:c>
      <x:c t="n" s="0">
        <x:v>26.94691</x:v>
      </x:c>
      <x:c t="n" s="0">
        <x:v>18.20358</x:v>
      </x:c>
      <x:c t="n" s="0">
        <x:v>12.43668</x:v>
      </x:c>
      <x:c t="n" s="0">
        <x:v>7.639883</x:v>
      </x:c>
      <x:c t="n" s="0">
        <x:v>5.824344</x:v>
      </x:c>
      <x:c t="n" s="0">
        <x:v>4.005905</x:v>
      </x:c>
      <x:c t="n" s="0">
        <x:v>3.541763</x:v>
      </x:c>
      <x:c t="n" s="0">
        <x:v>-24.83947</x:v>
      </x:c>
      <x:c t="n" s="0">
        <x:v>-15.32264</x:v>
      </x:c>
      <x:c t="n" s="0">
        <x:v>-3.388452</x:v>
      </x:c>
      <x:c t="n" s="0">
        <x:v>-12.46628</x:v>
      </x:c>
      <x:c t="n" s="0">
        <x:v>-7.490247</x:v>
      </x:c>
      <x:c t="n" s="0">
        <x:v>-6.06634</x:v>
      </x:c>
      <x:c t="n" s="0">
        <x:v>2.401677</x:v>
      </x:c>
      <x:c t="n" s="0">
        <x:v>4.473266</x:v>
      </x:c>
      <x:c t="n" s="0">
        <x:v>15.5714</x:v>
      </x:c>
      <x:c t="n" s="0">
        <x:v>13.2176</x:v>
      </x:c>
      <x:c t="n" s="0">
        <x:v>22.22981</x:v>
      </x:c>
      <x:c t="n" s="0">
        <x:v>22.57529</x:v>
      </x:c>
      <x:c t="n" s="0">
        <x:v>12.37943</x:v>
      </x:c>
      <x:c t="n" s="0">
        <x:v>28.50768</x:v>
      </x:c>
      <x:c t="n" s="0">
        <x:v>27.20345</x:v>
      </x:c>
      <x:c t="n" s="0">
        <x:v>19.45686</x:v>
      </x:c>
      <x:c t="n" s="0">
        <x:v>25.6351</x:v>
      </x:c>
      <x:c t="n" s="0">
        <x:v>23.75628</x:v>
      </x:c>
      <x:c t="n" s="0">
        <x:v>38.64729</x:v>
      </x:c>
      <x:c t="n" s="0">
        <x:v>34.44144</x:v>
      </x:c>
      <x:c t="n" s="0">
        <x:v>34.47371</x:v>
      </x:c>
      <x:c t="n" s="0">
        <x:v>33.25798</x:v>
      </x:c>
      <x:c t="n" s="0">
        <x:v>31.68869</x:v>
      </x:c>
      <x:c t="n" s="0">
        <x:v>34.1391</x:v>
      </x:c>
      <x:c t="n" s="0">
        <x:v>38.09061</x:v>
      </x:c>
      <x:c t="n" s="0">
        <x:v>27.50518</x:v>
      </x:c>
      <x:c t="n" s="0">
        <x:v>29.97575</x:v>
      </x:c>
      <x:c t="n" s="0">
        <x:v>29.12744</x:v>
      </x:c>
      <x:c t="n" s="0">
        <x:v>28.60519</x:v>
      </x:c>
      <x:c t="n" s="0">
        <x:v>28.53389</x:v>
      </x:c>
      <x:c t="n" s="0">
        <x:v>19.14237</x:v>
      </x:c>
      <x:c t="n" s="0">
        <x:v>13.66114</x:v>
      </x:c>
      <x:c t="n" s="0">
        <x:v>8.187512</x:v>
      </x:c>
      <x:c t="n" s="0">
        <x:v>5.403594</x:v>
      </x:c>
      <x:c t="n" s="0">
        <x:v>3.663373</x:v>
      </x:c>
      <x:c t="n" s="0">
        <x:v>4.380599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>Stop</x:v>
      </x:c>
      <x:c t="n" s="8">
        <x:v>43944.313275463</x:v>
      </x:c>
      <x:c t="n" s="7">
        <x:v>43944.313275463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59">
    <x:cfRule type="expression" dxfId="4" priority="1" operator="equal">
      <x:formula>LEN($B2)&gt;0</x:formula>
    </x:cfRule>
  </x:conditionalFormatting>
  <x:conditionalFormatting sqref="E2:E95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5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5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5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5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5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5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5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5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5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5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5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5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5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5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5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5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5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5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5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5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5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5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5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5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5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5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5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5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5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5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5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5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5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5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5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5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5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5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5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5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5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5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5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5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5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5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5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5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5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5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5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5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5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5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5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5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5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5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5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5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5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5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5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5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5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5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5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5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5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5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5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5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5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5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5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5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